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A0D5A394-B552-4E79-B962-57700BC8033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<sst xmlns="http://schemas.openxmlformats.org/spreadsheetml/2006/main" count="16" uniqueCount="16">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</sst>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7" sqref="Y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1.3333333333333333E-3</v>
      </c>
      <c r="V11" s="12">
        <v>1.3333333333333333E-3</v>
      </c>
      <c r="W11" s="12">
        <v>1.3333333333333333E-3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2.6666666666666666E-3</v>
      </c>
      <c r="Q12" s="12">
        <v>0</v>
      </c>
      <c r="R12" s="12">
        <v>1.3333333333333333E-3</v>
      </c>
      <c r="S12" s="12">
        <v>0</v>
      </c>
      <c r="T12" s="12">
        <v>1.3333333333333333E-3</v>
      </c>
      <c r="U12" s="12">
        <v>2.6666666666666666E-3</v>
      </c>
      <c r="V12" s="12">
        <v>2.6666666666666666E-3</v>
      </c>
      <c r="W12" s="12">
        <v>5.3333333333333332E-3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1.3333333333333333E-3</v>
      </c>
      <c r="O13" s="12">
        <v>1.3333333333333333E-3</v>
      </c>
      <c r="P13" s="12">
        <v>2.6666666666666666E-3</v>
      </c>
      <c r="Q13" s="12">
        <v>2.6666666666666666E-3</v>
      </c>
      <c r="R13" s="12">
        <v>6.6666666666666671E-3</v>
      </c>
      <c r="S13" s="12">
        <v>8.0000000000000002E-3</v>
      </c>
      <c r="T13" s="12">
        <v>1.3333333333333334E-2</v>
      </c>
      <c r="U13" s="12">
        <v>1.3333333333333334E-2</v>
      </c>
      <c r="V13" s="12">
        <v>1.8666666666666665E-2</v>
      </c>
      <c r="W13" s="12">
        <v>1.6E-2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5.3333333333333332E-3</v>
      </c>
      <c r="O14" s="12">
        <v>2.6666666666666666E-3</v>
      </c>
      <c r="P14" s="12">
        <v>8.0000000000000002E-3</v>
      </c>
      <c r="Q14" s="12">
        <v>4.0000000000000001E-3</v>
      </c>
      <c r="R14" s="12">
        <v>1.3333333333333334E-2</v>
      </c>
      <c r="S14" s="12">
        <v>1.4666666666666666E-2</v>
      </c>
      <c r="T14" s="12">
        <v>1.4666666666666666E-2</v>
      </c>
      <c r="U14" s="12">
        <v>2.4E-2</v>
      </c>
      <c r="V14" s="12">
        <v>2.7999999999999997E-2</v>
      </c>
      <c r="W14" s="12">
        <v>0.04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4.0000000000000001E-3</v>
      </c>
      <c r="M15" s="12">
        <v>8.0000000000000002E-3</v>
      </c>
      <c r="N15" s="12">
        <v>1.2E-2</v>
      </c>
      <c r="O15" s="12">
        <v>1.7333333333333333E-2</v>
      </c>
      <c r="P15" s="12">
        <v>2.7999999999999997E-2</v>
      </c>
      <c r="Q15" s="12">
        <v>0.04</v>
      </c>
      <c r="R15" s="12">
        <v>3.8666666666666669E-2</v>
      </c>
      <c r="S15" s="12">
        <v>5.3333333333333337E-2</v>
      </c>
      <c r="T15" s="12">
        <v>6.4000000000000001E-2</v>
      </c>
      <c r="U15" s="12">
        <v>6.533333333333334E-2</v>
      </c>
      <c r="V15" s="12">
        <v>8.8000000000000009E-2</v>
      </c>
      <c r="W15" s="12">
        <v>9.4666666666666663E-2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2.6666666666666666E-3</v>
      </c>
      <c r="K16" s="12">
        <v>1.0666666666666666E-2</v>
      </c>
      <c r="L16" s="12">
        <v>1.4666666666666666E-2</v>
      </c>
      <c r="M16" s="12">
        <v>3.6000000000000004E-2</v>
      </c>
      <c r="N16" s="12">
        <v>3.0666666666666668E-2</v>
      </c>
      <c r="O16" s="12">
        <v>5.3333333333333337E-2</v>
      </c>
      <c r="P16" s="12">
        <v>6.533333333333334E-2</v>
      </c>
      <c r="Q16" s="12">
        <v>7.7333333333333337E-2</v>
      </c>
      <c r="R16" s="12">
        <v>0.11199999999999999</v>
      </c>
      <c r="S16" s="12">
        <v>9.8666666666666666E-2</v>
      </c>
      <c r="T16" s="12">
        <v>0.13600000000000001</v>
      </c>
      <c r="U16" s="12">
        <v>0.16</v>
      </c>
      <c r="V16" s="12">
        <v>0.21199999999999999</v>
      </c>
      <c r="W16" s="12">
        <v>0.2533333333333333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1.3333333333333333E-3</v>
      </c>
      <c r="J17" s="12">
        <v>8.0000000000000002E-3</v>
      </c>
      <c r="K17" s="12">
        <v>3.0666666666666668E-2</v>
      </c>
      <c r="L17" s="12">
        <v>5.8666666666666666E-2</v>
      </c>
      <c r="M17" s="12">
        <v>7.5999999999999998E-2</v>
      </c>
      <c r="N17" s="12">
        <v>0.10133333333333333</v>
      </c>
      <c r="O17" s="12">
        <v>0.12133333333333333</v>
      </c>
      <c r="P17" s="12">
        <v>0.14266666666666666</v>
      </c>
      <c r="Q17" s="12">
        <v>0.19733333333333333</v>
      </c>
      <c r="R17" s="12">
        <v>0.2533333333333333</v>
      </c>
      <c r="S17" s="12">
        <v>0.3173333333333333</v>
      </c>
      <c r="T17" s="12">
        <v>0.36933333333333329</v>
      </c>
      <c r="U17" s="12">
        <v>0.44</v>
      </c>
      <c r="V17" s="12">
        <v>0.47066666666666662</v>
      </c>
      <c r="W17" s="12">
        <v>0.56400000000000006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9.3333333333333324E-3</v>
      </c>
      <c r="I18" s="12">
        <v>3.2000000000000001E-2</v>
      </c>
      <c r="J18" s="12">
        <v>6.4000000000000001E-2</v>
      </c>
      <c r="K18" s="12">
        <v>0.11866666666666666</v>
      </c>
      <c r="L18" s="12">
        <v>0.20133333333333331</v>
      </c>
      <c r="M18" s="12">
        <v>0.24266666666666667</v>
      </c>
      <c r="N18" s="12">
        <v>0.308</v>
      </c>
      <c r="O18" s="12">
        <v>0.36533333333333334</v>
      </c>
      <c r="P18" s="12">
        <v>0.42399999999999999</v>
      </c>
      <c r="Q18" s="12">
        <v>0.54266666666666663</v>
      </c>
      <c r="R18" s="12">
        <v>0.58399999999999996</v>
      </c>
      <c r="S18" s="12">
        <v>0.70666666666666667</v>
      </c>
      <c r="T18" s="12">
        <v>0.80800000000000005</v>
      </c>
      <c r="U18" s="12">
        <v>0.93466666666666665</v>
      </c>
      <c r="V18" s="12">
        <v>1.0586666666666666</v>
      </c>
      <c r="W18" s="12">
        <v>1.1973333333333334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1.7333333333333333E-2</v>
      </c>
      <c r="H19" s="12">
        <v>8.4000000000000005E-2</v>
      </c>
      <c r="I19" s="12">
        <v>0.15466666666666667</v>
      </c>
      <c r="J19" s="12">
        <v>0.29199999999999998</v>
      </c>
      <c r="K19" s="12">
        <v>0.42933333333333329</v>
      </c>
      <c r="L19" s="12">
        <v>0.55599999999999994</v>
      </c>
      <c r="M19" s="12">
        <v>0.72399999999999998</v>
      </c>
      <c r="N19" s="12">
        <v>0.85066666666666657</v>
      </c>
      <c r="O19" s="12">
        <v>0.97199999999999998</v>
      </c>
      <c r="P19" s="12">
        <v>1.2266666666666668</v>
      </c>
      <c r="Q19" s="12">
        <v>1.3653333333333333</v>
      </c>
      <c r="R19" s="12">
        <v>1.5559999999999998</v>
      </c>
      <c r="S19" s="12">
        <v>1.7226666666666668</v>
      </c>
      <c r="T19" s="12">
        <v>1.8773333333333333</v>
      </c>
      <c r="U19" s="12">
        <v>2.0826666666666669</v>
      </c>
      <c r="V19" s="12">
        <v>2.2266666666666666</v>
      </c>
      <c r="W19" s="12">
        <v>2.3773333333333335</v>
      </c>
    </row>
    <row r="20" spans="2:23" x14ac:dyDescent="0.4">
      <c r="B20" s="2"/>
      <c r="C20" s="6">
        <v>5</v>
      </c>
      <c r="D20" s="12">
        <v>0</v>
      </c>
      <c r="E20" s="12">
        <v>1.3333333333333333E-3</v>
      </c>
      <c r="F20" s="12">
        <v>5.8666666666666666E-2</v>
      </c>
      <c r="G20" s="12">
        <v>0.192</v>
      </c>
      <c r="H20" s="12">
        <v>0.47466666666666663</v>
      </c>
      <c r="I20" s="12">
        <v>0.83866666666666667</v>
      </c>
      <c r="J20" s="12">
        <v>1.1893333333333334</v>
      </c>
      <c r="K20" s="12">
        <v>1.6</v>
      </c>
      <c r="L20" s="12">
        <v>1.8826666666666665</v>
      </c>
      <c r="M20" s="12">
        <v>2.1813333333333333</v>
      </c>
      <c r="N20" s="12">
        <v>2.496</v>
      </c>
      <c r="O20" s="12">
        <v>2.7640000000000002</v>
      </c>
      <c r="P20" s="12">
        <v>2.944</v>
      </c>
      <c r="Q20" s="12">
        <v>3.2680000000000002</v>
      </c>
      <c r="R20" s="12">
        <v>3.5479999999999996</v>
      </c>
      <c r="S20" s="12">
        <v>3.8719999999999999</v>
      </c>
      <c r="T20" s="12">
        <v>4.1480000000000006</v>
      </c>
      <c r="U20" s="12">
        <v>4.5066666666666668</v>
      </c>
      <c r="V20" s="12">
        <v>4.7266666666666666</v>
      </c>
      <c r="W20" s="12">
        <v>5.0119999999999996</v>
      </c>
    </row>
    <row r="21" spans="2:23" x14ac:dyDescent="0.4">
      <c r="B21" s="2"/>
      <c r="C21" s="6">
        <v>4</v>
      </c>
      <c r="D21" s="12">
        <v>0</v>
      </c>
      <c r="E21" s="12">
        <v>0.23066666666666666</v>
      </c>
      <c r="F21" s="12">
        <v>0.82533333333333325</v>
      </c>
      <c r="G21" s="12">
        <v>1.82</v>
      </c>
      <c r="H21" s="12">
        <v>2.9213333333333336</v>
      </c>
      <c r="I21" s="12">
        <v>3.845333333333333</v>
      </c>
      <c r="J21" s="12">
        <v>4.6879999999999997</v>
      </c>
      <c r="K21" s="12">
        <v>5.2240000000000002</v>
      </c>
      <c r="L21" s="12">
        <v>5.7453333333333338</v>
      </c>
      <c r="M21" s="12">
        <v>6.1559999999999997</v>
      </c>
      <c r="N21" s="12">
        <v>6.6213333333333333</v>
      </c>
      <c r="O21" s="12">
        <v>7.0586666666666673</v>
      </c>
      <c r="P21" s="12">
        <v>7.5399999999999991</v>
      </c>
      <c r="Q21" s="12">
        <v>7.9173333333333336</v>
      </c>
      <c r="R21" s="12">
        <v>8.1639999999999997</v>
      </c>
      <c r="S21" s="12">
        <v>8.6319999999999997</v>
      </c>
      <c r="T21" s="12">
        <v>9.0253333333333341</v>
      </c>
      <c r="U21" s="12">
        <v>9.2733333333333334</v>
      </c>
      <c r="V21" s="12">
        <v>9.6653333333333329</v>
      </c>
      <c r="W21" s="12">
        <v>9.945333333333334</v>
      </c>
    </row>
    <row r="22" spans="2:23" x14ac:dyDescent="0.4">
      <c r="B22" s="2"/>
      <c r="C22" s="6">
        <v>3</v>
      </c>
      <c r="D22" s="12">
        <v>1.2546666666666666</v>
      </c>
      <c r="E22" s="12">
        <v>5.0906666666666673</v>
      </c>
      <c r="F22" s="12">
        <v>7.8439999999999994</v>
      </c>
      <c r="G22" s="12">
        <v>10.450666666666667</v>
      </c>
      <c r="H22" s="12">
        <v>12.062666666666665</v>
      </c>
      <c r="I22" s="12">
        <v>13.452</v>
      </c>
      <c r="J22" s="12">
        <v>14.24</v>
      </c>
      <c r="K22" s="12">
        <v>14.921333333333333</v>
      </c>
      <c r="L22" s="12">
        <v>15.174666666666667</v>
      </c>
      <c r="M22" s="12">
        <v>15.379999999999999</v>
      </c>
      <c r="N22" s="12">
        <v>15.449333333333334</v>
      </c>
      <c r="O22" s="12">
        <v>15.925333333333333</v>
      </c>
      <c r="P22" s="12">
        <v>16.231999999999999</v>
      </c>
      <c r="Q22" s="12">
        <v>16.586666666666666</v>
      </c>
      <c r="R22" s="12">
        <v>17.057333333333332</v>
      </c>
      <c r="S22" s="12">
        <v>17.137333333333331</v>
      </c>
      <c r="T22" s="12">
        <v>17.538666666666668</v>
      </c>
      <c r="U22" s="12">
        <v>17.812000000000001</v>
      </c>
      <c r="V22" s="12">
        <v>18.112000000000002</v>
      </c>
      <c r="W22" s="12">
        <v>18.276</v>
      </c>
    </row>
    <row r="23" spans="2:23" x14ac:dyDescent="0.4">
      <c r="B23" s="2"/>
      <c r="C23" s="6">
        <v>2</v>
      </c>
      <c r="D23" s="12">
        <v>36.665333333333336</v>
      </c>
      <c r="E23" s="12">
        <v>35.06666666666667</v>
      </c>
      <c r="F23" s="12">
        <v>33.193333333333335</v>
      </c>
      <c r="G23" s="12">
        <v>32.570666666666668</v>
      </c>
      <c r="H23" s="12">
        <v>32.24</v>
      </c>
      <c r="I23" s="12">
        <v>31.756</v>
      </c>
      <c r="J23" s="12">
        <v>31.163999999999998</v>
      </c>
      <c r="K23" s="12">
        <v>30.05466666666667</v>
      </c>
      <c r="L23" s="12">
        <v>29.834666666666664</v>
      </c>
      <c r="M23" s="12">
        <v>29.205333333333332</v>
      </c>
      <c r="N23" s="12">
        <v>29.283999999999999</v>
      </c>
      <c r="O23" s="12">
        <v>28.894666666666669</v>
      </c>
      <c r="P23" s="12">
        <v>28.537333333333333</v>
      </c>
      <c r="Q23" s="12">
        <v>28.194666666666667</v>
      </c>
      <c r="R23" s="12">
        <v>27.981333333333335</v>
      </c>
      <c r="S23" s="12">
        <v>28.109333333333332</v>
      </c>
      <c r="T23" s="12">
        <v>27.725333333333335</v>
      </c>
      <c r="U23" s="12">
        <v>27.36</v>
      </c>
      <c r="V23" s="12">
        <v>26.965333333333337</v>
      </c>
      <c r="W23" s="12">
        <v>26.791999999999998</v>
      </c>
    </row>
    <row r="24" spans="2:23" x14ac:dyDescent="0.4">
      <c r="B24" s="2"/>
      <c r="C24" s="6">
        <v>1</v>
      </c>
      <c r="D24" s="12">
        <v>58.172000000000004</v>
      </c>
      <c r="E24" s="12">
        <v>50.178666666666672</v>
      </c>
      <c r="F24" s="12">
        <v>45.42</v>
      </c>
      <c r="G24" s="12">
        <v>41.542666666666669</v>
      </c>
      <c r="H24" s="12">
        <v>38.569333333333333</v>
      </c>
      <c r="I24" s="12">
        <v>36.315999999999995</v>
      </c>
      <c r="J24" s="12">
        <v>34.750666666666667</v>
      </c>
      <c r="K24" s="12">
        <v>34.090666666666671</v>
      </c>
      <c r="L24" s="12">
        <v>32.953333333333333</v>
      </c>
      <c r="M24" s="12">
        <v>32.517333333333333</v>
      </c>
      <c r="N24" s="12">
        <v>31.447999999999997</v>
      </c>
      <c r="O24" s="12">
        <v>30.689333333333334</v>
      </c>
      <c r="P24" s="12">
        <v>30.103999999999999</v>
      </c>
      <c r="Q24" s="12">
        <v>29.462666666666664</v>
      </c>
      <c r="R24" s="12">
        <v>28.732000000000003</v>
      </c>
      <c r="S24" s="12">
        <v>27.79066666666667</v>
      </c>
      <c r="T24" s="12">
        <v>27.145333333333333</v>
      </c>
      <c r="U24" s="12">
        <v>26.67733333333333</v>
      </c>
      <c r="V24" s="12">
        <v>26.068000000000001</v>
      </c>
      <c r="W24" s="12">
        <v>25.397333333333332</v>
      </c>
    </row>
    <row r="25" spans="2:23" x14ac:dyDescent="0.4">
      <c r="C25" s="6">
        <v>0</v>
      </c>
      <c r="D25" s="12">
        <v>3.9066666666666667</v>
      </c>
      <c r="E25" s="12">
        <v>9.3439999999999994</v>
      </c>
      <c r="F25" s="12">
        <v>12.343999999999999</v>
      </c>
      <c r="G25" s="12">
        <v>12.894666666666666</v>
      </c>
      <c r="H25" s="12">
        <v>12.985333333333331</v>
      </c>
      <c r="I25" s="12">
        <v>12.845333333333334</v>
      </c>
      <c r="J25" s="12">
        <v>12.792</v>
      </c>
      <c r="K25" s="12">
        <v>12.614666666666666</v>
      </c>
      <c r="L25" s="12">
        <v>12.644</v>
      </c>
      <c r="M25" s="12">
        <v>12.468</v>
      </c>
      <c r="N25" s="12">
        <v>12.411999999999999</v>
      </c>
      <c r="O25" s="12">
        <v>12.129333333333333</v>
      </c>
      <c r="P25" s="12">
        <v>11.745333333333333</v>
      </c>
      <c r="Q25" s="12">
        <v>11.346666666666666</v>
      </c>
      <c r="R25" s="12">
        <v>10.972</v>
      </c>
      <c r="S25" s="12">
        <v>10.605333333333334</v>
      </c>
      <c r="T25" s="12">
        <v>10.220000000000001</v>
      </c>
      <c r="U25" s="12">
        <v>9.7586666666666666</v>
      </c>
      <c r="V25" s="12">
        <v>9.5093333333333341</v>
      </c>
      <c r="W25" s="12">
        <v>9.2173333333333325</v>
      </c>
    </row>
    <row r="26" spans="2:23" x14ac:dyDescent="0.4">
      <c r="C26" s="6">
        <v>-1</v>
      </c>
      <c r="D26" s="12">
        <v>1.3333333333333333E-3</v>
      </c>
      <c r="E26" s="12">
        <v>8.8000000000000009E-2</v>
      </c>
      <c r="F26" s="12">
        <v>0.31466666666666665</v>
      </c>
      <c r="G26" s="12">
        <v>0.5093333333333333</v>
      </c>
      <c r="H26" s="12">
        <v>0.64666666666666661</v>
      </c>
      <c r="I26" s="12">
        <v>0.75466666666666671</v>
      </c>
      <c r="J26" s="12">
        <v>0.80400000000000005</v>
      </c>
      <c r="K26" s="12">
        <v>0.89733333333333332</v>
      </c>
      <c r="L26" s="12">
        <v>0.91999999999999993</v>
      </c>
      <c r="M26" s="12">
        <v>0.99066666666666658</v>
      </c>
      <c r="N26" s="12">
        <v>0.96666666666666667</v>
      </c>
      <c r="O26" s="12">
        <v>0.9893333333333334</v>
      </c>
      <c r="P26" s="12">
        <v>0.98399999999999999</v>
      </c>
      <c r="Q26" s="12">
        <v>0.9786666666666668</v>
      </c>
      <c r="R26" s="12">
        <v>0.96533333333333338</v>
      </c>
      <c r="S26" s="12">
        <v>0.92266666666666663</v>
      </c>
      <c r="T26" s="12">
        <v>0.90133333333333332</v>
      </c>
      <c r="U26" s="12">
        <v>0.8746666666666667</v>
      </c>
      <c r="V26" s="12">
        <v>0.82799999999999996</v>
      </c>
      <c r="W26" s="12">
        <v>0.79733333333333345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2.6666666666666666E-3</v>
      </c>
      <c r="H27" s="12">
        <v>5.3333333333333332E-3</v>
      </c>
      <c r="I27" s="12">
        <v>2.6666666666666666E-3</v>
      </c>
      <c r="J27" s="12">
        <v>5.3333333333333332E-3</v>
      </c>
      <c r="K27" s="12">
        <v>6.6666666666666671E-3</v>
      </c>
      <c r="L27" s="12">
        <v>1.0666666666666666E-2</v>
      </c>
      <c r="M27" s="12">
        <v>1.3333333333333334E-2</v>
      </c>
      <c r="N27" s="12">
        <v>1.3333333333333334E-2</v>
      </c>
      <c r="O27" s="12">
        <v>1.6E-2</v>
      </c>
      <c r="P27" s="12">
        <v>1.3333333333333334E-2</v>
      </c>
      <c r="Q27" s="12">
        <v>1.4666666666666666E-2</v>
      </c>
      <c r="R27" s="12">
        <v>1.4666666666666666E-2</v>
      </c>
      <c r="S27" s="12">
        <v>8.0000000000000002E-3</v>
      </c>
      <c r="T27" s="12">
        <v>9.3333333333333324E-3</v>
      </c>
      <c r="U27" s="12">
        <v>1.2E-2</v>
      </c>
      <c r="V27" s="12">
        <v>1.8666666666666665E-2</v>
      </c>
      <c r="W27" s="12">
        <v>1.3333333333333334E-2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2025-08-18T21:02:21Z</dcterms:modified>
</cp:coreProperties>
</file>