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02486FDD-B0F2-4EE2-B240-875934C9E37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<sst xmlns="http://schemas.openxmlformats.org/spreadsheetml/2006/main" count="15" uniqueCount="15">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</sst>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29" sqref="Y2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0</v>
      </c>
      <c r="W11" s="12">
        <v>6.6666666666666671E-3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0</v>
      </c>
      <c r="R12" s="12">
        <v>1.3333333333333333E-3</v>
      </c>
      <c r="S12" s="12">
        <v>0</v>
      </c>
      <c r="T12" s="12">
        <v>2.6666666666666666E-3</v>
      </c>
      <c r="U12" s="12">
        <v>4.0000000000000001E-3</v>
      </c>
      <c r="V12" s="12">
        <v>6.6666666666666671E-3</v>
      </c>
      <c r="W12" s="12">
        <v>6.6666666666666671E-3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1.3333333333333333E-3</v>
      </c>
      <c r="Q13" s="12">
        <v>5.3333333333333332E-3</v>
      </c>
      <c r="R13" s="12">
        <v>2.6666666666666666E-3</v>
      </c>
      <c r="S13" s="12">
        <v>6.6666666666666671E-3</v>
      </c>
      <c r="T13" s="12">
        <v>1.3333333333333333E-3</v>
      </c>
      <c r="U13" s="12">
        <v>9.3333333333333324E-3</v>
      </c>
      <c r="V13" s="12">
        <v>1.6E-2</v>
      </c>
      <c r="W13" s="12">
        <v>1.3333333333333334E-2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2.6666666666666666E-3</v>
      </c>
      <c r="N14" s="12">
        <v>2.6666666666666666E-3</v>
      </c>
      <c r="O14" s="12">
        <v>1.3333333333333333E-3</v>
      </c>
      <c r="P14" s="12">
        <v>5.3333333333333332E-3</v>
      </c>
      <c r="Q14" s="12">
        <v>5.3333333333333332E-3</v>
      </c>
      <c r="R14" s="12">
        <v>6.6666666666666671E-3</v>
      </c>
      <c r="S14" s="12">
        <v>5.3333333333333332E-3</v>
      </c>
      <c r="T14" s="12">
        <v>6.6666666666666671E-3</v>
      </c>
      <c r="U14" s="12">
        <v>2.7999999999999997E-2</v>
      </c>
      <c r="V14" s="12">
        <v>2.4E-2</v>
      </c>
      <c r="W14" s="12">
        <v>3.3333333333333333E-2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1.3333333333333333E-3</v>
      </c>
      <c r="M15" s="12">
        <v>0</v>
      </c>
      <c r="N15" s="12">
        <v>5.3333333333333332E-3</v>
      </c>
      <c r="O15" s="12">
        <v>6.6666666666666671E-3</v>
      </c>
      <c r="P15" s="12">
        <v>4.0000000000000001E-3</v>
      </c>
      <c r="Q15" s="12">
        <v>8.0000000000000002E-3</v>
      </c>
      <c r="R15" s="12">
        <v>1.6E-2</v>
      </c>
      <c r="S15" s="12">
        <v>1.4666666666666666E-2</v>
      </c>
      <c r="T15" s="12">
        <v>3.0666666666666668E-2</v>
      </c>
      <c r="U15" s="12">
        <v>3.8666666666666669E-2</v>
      </c>
      <c r="V15" s="12">
        <v>4.9333333333333333E-2</v>
      </c>
      <c r="W15" s="12">
        <v>7.5999999999999998E-2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2.6666666666666666E-3</v>
      </c>
      <c r="L16" s="12">
        <v>1.3333333333333333E-3</v>
      </c>
      <c r="M16" s="12">
        <v>4.0000000000000001E-3</v>
      </c>
      <c r="N16" s="12">
        <v>8.0000000000000002E-3</v>
      </c>
      <c r="O16" s="12">
        <v>1.3333333333333334E-2</v>
      </c>
      <c r="P16" s="12">
        <v>3.0666666666666668E-2</v>
      </c>
      <c r="Q16" s="12">
        <v>3.0666666666666668E-2</v>
      </c>
      <c r="R16" s="12">
        <v>3.0666666666666668E-2</v>
      </c>
      <c r="S16" s="12">
        <v>3.7333333333333329E-2</v>
      </c>
      <c r="T16" s="12">
        <v>4.2666666666666665E-2</v>
      </c>
      <c r="U16" s="12">
        <v>7.7333333333333337E-2</v>
      </c>
      <c r="V16" s="12">
        <v>0.12933333333333333</v>
      </c>
      <c r="W16" s="12">
        <v>0.13200000000000001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4.0000000000000001E-3</v>
      </c>
      <c r="L17" s="12">
        <v>6.6666666666666671E-3</v>
      </c>
      <c r="M17" s="12">
        <v>8.0000000000000002E-3</v>
      </c>
      <c r="N17" s="12">
        <v>2.1333333333333333E-2</v>
      </c>
      <c r="O17" s="12">
        <v>0.04</v>
      </c>
      <c r="P17" s="12">
        <v>4.9333333333333333E-2</v>
      </c>
      <c r="Q17" s="12">
        <v>5.4666666666666669E-2</v>
      </c>
      <c r="R17" s="12">
        <v>5.7333333333333333E-2</v>
      </c>
      <c r="S17" s="12">
        <v>6.2666666666666662E-2</v>
      </c>
      <c r="T17" s="12">
        <v>0.1</v>
      </c>
      <c r="U17" s="12">
        <v>0.13466666666666666</v>
      </c>
      <c r="V17" s="12">
        <v>0.17333333333333334</v>
      </c>
      <c r="W17" s="12">
        <v>0.22666666666666668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1.3333333333333333E-3</v>
      </c>
      <c r="K18" s="12">
        <v>4.0000000000000001E-3</v>
      </c>
      <c r="L18" s="12">
        <v>1.2E-2</v>
      </c>
      <c r="M18" s="12">
        <v>3.3333333333333333E-2</v>
      </c>
      <c r="N18" s="12">
        <v>3.3333333333333333E-2</v>
      </c>
      <c r="O18" s="12">
        <v>4.9333333333333333E-2</v>
      </c>
      <c r="P18" s="12">
        <v>9.4666666666666663E-2</v>
      </c>
      <c r="Q18" s="12">
        <v>0.1</v>
      </c>
      <c r="R18" s="12">
        <v>0.10933333333333334</v>
      </c>
      <c r="S18" s="12">
        <v>0.156</v>
      </c>
      <c r="T18" s="12">
        <v>0.15733333333333333</v>
      </c>
      <c r="U18" s="12">
        <v>0.216</v>
      </c>
      <c r="V18" s="12">
        <v>0.30266666666666664</v>
      </c>
      <c r="W18" s="12">
        <v>0.38533333333333331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5.3333333333333332E-3</v>
      </c>
      <c r="K19" s="12">
        <v>1.7333333333333333E-2</v>
      </c>
      <c r="L19" s="12">
        <v>3.4666666666666665E-2</v>
      </c>
      <c r="M19" s="12">
        <v>6.4000000000000001E-2</v>
      </c>
      <c r="N19" s="12">
        <v>8.2666666666666666E-2</v>
      </c>
      <c r="O19" s="12">
        <v>0.11333333333333334</v>
      </c>
      <c r="P19" s="12">
        <v>0.12133333333333333</v>
      </c>
      <c r="Q19" s="12">
        <v>0.16933333333333334</v>
      </c>
      <c r="R19" s="12">
        <v>0.188</v>
      </c>
      <c r="S19" s="12">
        <v>0.20133333333333331</v>
      </c>
      <c r="T19" s="12">
        <v>0.29866666666666664</v>
      </c>
      <c r="U19" s="12">
        <v>0.34266666666666667</v>
      </c>
      <c r="V19" s="12">
        <v>0.47733333333333333</v>
      </c>
      <c r="W19" s="12">
        <v>0.60666666666666669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6.6666666666666671E-3</v>
      </c>
      <c r="J20" s="12">
        <v>2.1333333333333333E-2</v>
      </c>
      <c r="K20" s="12">
        <v>3.3333333333333333E-2</v>
      </c>
      <c r="L20" s="12">
        <v>7.3333333333333334E-2</v>
      </c>
      <c r="M20" s="12">
        <v>0.1</v>
      </c>
      <c r="N20" s="12">
        <v>0.16266666666666665</v>
      </c>
      <c r="O20" s="12">
        <v>0.22</v>
      </c>
      <c r="P20" s="12">
        <v>0.23866666666666667</v>
      </c>
      <c r="Q20" s="12">
        <v>0.28266666666666668</v>
      </c>
      <c r="R20" s="12">
        <v>0.34666666666666668</v>
      </c>
      <c r="S20" s="12">
        <v>0.33999999999999997</v>
      </c>
      <c r="T20" s="12">
        <v>0.46133333333333332</v>
      </c>
      <c r="U20" s="12">
        <v>0.60399999999999998</v>
      </c>
      <c r="V20" s="12">
        <v>0.71199999999999997</v>
      </c>
      <c r="W20" s="12">
        <v>0.93200000000000005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6.6666666666666671E-3</v>
      </c>
      <c r="I21" s="12">
        <v>2.5333333333333333E-2</v>
      </c>
      <c r="J21" s="12">
        <v>4.2666666666666665E-2</v>
      </c>
      <c r="K21" s="12">
        <v>0.11333333333333334</v>
      </c>
      <c r="L21" s="12">
        <v>0.13866666666666666</v>
      </c>
      <c r="M21" s="12">
        <v>0.24266666666666667</v>
      </c>
      <c r="N21" s="12">
        <v>0.3173333333333333</v>
      </c>
      <c r="O21" s="12">
        <v>0.40266666666666662</v>
      </c>
      <c r="P21" s="12">
        <v>0.44933333333333336</v>
      </c>
      <c r="Q21" s="12">
        <v>0.46933333333333332</v>
      </c>
      <c r="R21" s="12">
        <v>0.51733333333333331</v>
      </c>
      <c r="S21" s="12">
        <v>0.6333333333333333</v>
      </c>
      <c r="T21" s="12">
        <v>0.68533333333333335</v>
      </c>
      <c r="U21" s="12">
        <v>0.88533333333333331</v>
      </c>
      <c r="V21" s="12">
        <v>1.056</v>
      </c>
      <c r="W21" s="12">
        <v>1.2506666666666666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9.3333333333333324E-3</v>
      </c>
      <c r="H22" s="12">
        <v>3.6000000000000004E-2</v>
      </c>
      <c r="I22" s="12">
        <v>0.10933333333333334</v>
      </c>
      <c r="J22" s="12">
        <v>0.13466666666666666</v>
      </c>
      <c r="K22" s="12">
        <v>0.23466666666666666</v>
      </c>
      <c r="L22" s="12">
        <v>0.36666666666666664</v>
      </c>
      <c r="M22" s="12">
        <v>0.5066666666666666</v>
      </c>
      <c r="N22" s="12">
        <v>0.72666666666666668</v>
      </c>
      <c r="O22" s="12">
        <v>0.77066666666666661</v>
      </c>
      <c r="P22" s="12">
        <v>0.81200000000000006</v>
      </c>
      <c r="Q22" s="12">
        <v>0.84933333333333338</v>
      </c>
      <c r="R22" s="12">
        <v>0.93333333333333346</v>
      </c>
      <c r="S22" s="12">
        <v>1.0720000000000001</v>
      </c>
      <c r="T22" s="12">
        <v>1.212</v>
      </c>
      <c r="U22" s="12">
        <v>1.4186666666666667</v>
      </c>
      <c r="V22" s="12">
        <v>1.6413333333333331</v>
      </c>
      <c r="W22" s="12">
        <v>2.0573333333333332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5.3333333333333332E-3</v>
      </c>
      <c r="G23" s="12">
        <v>5.8666666666666666E-2</v>
      </c>
      <c r="H23" s="12">
        <v>0.14799999999999999</v>
      </c>
      <c r="I23" s="12">
        <v>0.26</v>
      </c>
      <c r="J23" s="12">
        <v>0.44533333333333336</v>
      </c>
      <c r="K23" s="12">
        <v>0.62666666666666671</v>
      </c>
      <c r="L23" s="12">
        <v>0.82400000000000007</v>
      </c>
      <c r="M23" s="12">
        <v>1.1106666666666667</v>
      </c>
      <c r="N23" s="12">
        <v>1.3026666666666666</v>
      </c>
      <c r="O23" s="12">
        <v>1.4200000000000002</v>
      </c>
      <c r="P23" s="12">
        <v>1.548</v>
      </c>
      <c r="Q23" s="12">
        <v>1.6279999999999999</v>
      </c>
      <c r="R23" s="12">
        <v>1.704</v>
      </c>
      <c r="S23" s="12">
        <v>1.8386666666666667</v>
      </c>
      <c r="T23" s="12">
        <v>2.024</v>
      </c>
      <c r="U23" s="12">
        <v>2.2826666666666666</v>
      </c>
      <c r="V23" s="12">
        <v>2.8533333333333335</v>
      </c>
      <c r="W23" s="12">
        <v>3.1786666666666665</v>
      </c>
      <c r="Y23" s="11"/>
    </row>
    <row r="24" spans="2:25" x14ac:dyDescent="0.4">
      <c r="B24" s="2"/>
      <c r="C24" s="6">
        <v>4</v>
      </c>
      <c r="D24" s="12">
        <v>0</v>
      </c>
      <c r="E24" s="12">
        <v>6.6666666666666671E-3</v>
      </c>
      <c r="F24" s="12">
        <v>9.3333333333333338E-2</v>
      </c>
      <c r="G24" s="12">
        <v>0.3106666666666667</v>
      </c>
      <c r="H24" s="12">
        <v>0.70000000000000007</v>
      </c>
      <c r="I24" s="12">
        <v>0.97199999999999998</v>
      </c>
      <c r="J24" s="12">
        <v>1.2893333333333332</v>
      </c>
      <c r="K24" s="12">
        <v>1.5720000000000001</v>
      </c>
      <c r="L24" s="12">
        <v>2.0973333333333333</v>
      </c>
      <c r="M24" s="12">
        <v>2.6293333333333333</v>
      </c>
      <c r="N24" s="12">
        <v>2.8039999999999998</v>
      </c>
      <c r="O24" s="12">
        <v>3.044</v>
      </c>
      <c r="P24" s="12">
        <v>3.0373333333333332</v>
      </c>
      <c r="Q24" s="12">
        <v>3.1680000000000001</v>
      </c>
      <c r="R24" s="12">
        <v>3.3239999999999998</v>
      </c>
      <c r="S24" s="12">
        <v>3.4693333333333332</v>
      </c>
      <c r="T24" s="12">
        <v>3.8319999999999999</v>
      </c>
      <c r="U24" s="12">
        <v>4.1973333333333338</v>
      </c>
      <c r="V24" s="12">
        <v>4.5333333333333332</v>
      </c>
      <c r="W24" s="12">
        <v>5.0893333333333333</v>
      </c>
    </row>
    <row r="25" spans="2:25" x14ac:dyDescent="0.4">
      <c r="C25" s="6">
        <v>3</v>
      </c>
      <c r="D25" s="12">
        <v>0</v>
      </c>
      <c r="E25" s="12">
        <v>0.22</v>
      </c>
      <c r="F25" s="12">
        <v>0.8653333333333334</v>
      </c>
      <c r="G25" s="12">
        <v>2.0093333333333336</v>
      </c>
      <c r="H25" s="12">
        <v>2.8973333333333335</v>
      </c>
      <c r="I25" s="12">
        <v>3.4039999999999999</v>
      </c>
      <c r="J25" s="12">
        <v>3.9293333333333331</v>
      </c>
      <c r="K25" s="12">
        <v>4.5333333333333332</v>
      </c>
      <c r="L25" s="12">
        <v>5.2040000000000006</v>
      </c>
      <c r="M25" s="12">
        <v>5.66</v>
      </c>
      <c r="N25" s="12">
        <v>6.1840000000000002</v>
      </c>
      <c r="O25" s="12">
        <v>6.253333333333333</v>
      </c>
      <c r="P25" s="12">
        <v>6.3546666666666667</v>
      </c>
      <c r="Q25" s="12">
        <v>6.3946666666666667</v>
      </c>
      <c r="R25" s="12">
        <v>6.3680000000000003</v>
      </c>
      <c r="S25" s="12">
        <v>6.7119999999999997</v>
      </c>
      <c r="T25" s="12">
        <v>7.0253333333333332</v>
      </c>
      <c r="U25" s="12">
        <v>7.5573333333333341</v>
      </c>
      <c r="V25" s="12">
        <v>7.9479999999999995</v>
      </c>
      <c r="W25" s="12">
        <v>8.3973333333333322</v>
      </c>
    </row>
    <row r="26" spans="2:25" x14ac:dyDescent="0.4">
      <c r="C26" s="6">
        <v>2</v>
      </c>
      <c r="D26" s="12">
        <v>0.06</v>
      </c>
      <c r="E26" s="12">
        <v>4.5533333333333337</v>
      </c>
      <c r="F26" s="12">
        <v>7.2746666666666666</v>
      </c>
      <c r="G26" s="12">
        <v>9.3293333333333344</v>
      </c>
      <c r="H26" s="12">
        <v>10.634666666666668</v>
      </c>
      <c r="I26" s="12">
        <v>10.836</v>
      </c>
      <c r="J26" s="12">
        <v>11.452</v>
      </c>
      <c r="K26" s="12">
        <v>12.04</v>
      </c>
      <c r="L26" s="12">
        <v>12.894666666666666</v>
      </c>
      <c r="M26" s="12">
        <v>13.373333333333335</v>
      </c>
      <c r="N26" s="12">
        <v>13.646666666666665</v>
      </c>
      <c r="O26" s="12">
        <v>13.845333333333334</v>
      </c>
      <c r="P26" s="12">
        <v>13.390666666666668</v>
      </c>
      <c r="Q26" s="12">
        <v>13.258666666666667</v>
      </c>
      <c r="R26" s="12">
        <v>13.269333333333332</v>
      </c>
      <c r="S26" s="12">
        <v>13.605333333333332</v>
      </c>
      <c r="T26" s="12">
        <v>14.045333333333335</v>
      </c>
      <c r="U26" s="12">
        <v>14.174666666666665</v>
      </c>
      <c r="V26" s="12">
        <v>14.582666666666666</v>
      </c>
      <c r="W26" s="12">
        <v>14.673333333333332</v>
      </c>
    </row>
    <row r="27" spans="2:25" x14ac:dyDescent="0.4">
      <c r="C27" s="6">
        <v>1</v>
      </c>
      <c r="D27" s="12">
        <v>20.795999999999999</v>
      </c>
      <c r="E27" s="12">
        <v>33.949333333333328</v>
      </c>
      <c r="F27" s="12">
        <v>31.391999999999996</v>
      </c>
      <c r="G27" s="12">
        <v>30.314666666666668</v>
      </c>
      <c r="H27" s="12">
        <v>28.788000000000004</v>
      </c>
      <c r="I27" s="12">
        <v>27.700000000000003</v>
      </c>
      <c r="J27" s="12">
        <v>27.016000000000002</v>
      </c>
      <c r="K27" s="12">
        <v>27.1</v>
      </c>
      <c r="L27" s="12">
        <v>26.781333333333336</v>
      </c>
      <c r="M27" s="12">
        <v>26.644000000000002</v>
      </c>
      <c r="N27" s="12">
        <v>26.340000000000003</v>
      </c>
      <c r="O27" s="12">
        <v>26.128</v>
      </c>
      <c r="P27" s="12">
        <v>25.974666666666668</v>
      </c>
      <c r="Q27" s="12">
        <v>25.616</v>
      </c>
      <c r="R27" s="12">
        <v>25.661333333333335</v>
      </c>
      <c r="S27" s="12">
        <v>25.545333333333332</v>
      </c>
      <c r="T27" s="12">
        <v>25.44533333333333</v>
      </c>
      <c r="U27" s="12">
        <v>25.241333333333333</v>
      </c>
      <c r="V27" s="12">
        <v>24.769333333333332</v>
      </c>
      <c r="W27" s="12">
        <v>24.409333333333333</v>
      </c>
    </row>
    <row r="28" spans="2:25" x14ac:dyDescent="0.4">
      <c r="C28" s="6">
        <v>0</v>
      </c>
      <c r="D28" s="12">
        <v>75.951999999999998</v>
      </c>
      <c r="E28" s="12">
        <v>53.286666666666669</v>
      </c>
      <c r="F28" s="12">
        <v>47.536000000000001</v>
      </c>
      <c r="G28" s="12">
        <v>42.777333333333331</v>
      </c>
      <c r="H28" s="12">
        <v>39.833333333333329</v>
      </c>
      <c r="I28" s="12">
        <v>38.224000000000004</v>
      </c>
      <c r="J28" s="12">
        <v>36.764000000000003</v>
      </c>
      <c r="K28" s="12">
        <v>35.417333333333332</v>
      </c>
      <c r="L28" s="12">
        <v>34.06</v>
      </c>
      <c r="M28" s="12">
        <v>32.882666666666665</v>
      </c>
      <c r="N28" s="12">
        <v>32.065333333333335</v>
      </c>
      <c r="O28" s="12">
        <v>31.233333333333334</v>
      </c>
      <c r="P28" s="12">
        <v>31.310666666666663</v>
      </c>
      <c r="Q28" s="12">
        <v>31.28533333333333</v>
      </c>
      <c r="R28" s="12">
        <v>31.194666666666667</v>
      </c>
      <c r="S28" s="12">
        <v>30.426666666666669</v>
      </c>
      <c r="T28" s="12">
        <v>29.495999999999999</v>
      </c>
      <c r="U28" s="12">
        <v>28.75333333333333</v>
      </c>
      <c r="V28" s="12">
        <v>27.749333333333333</v>
      </c>
      <c r="W28" s="12">
        <v>26.482666666666667</v>
      </c>
    </row>
    <row r="29" spans="2:25" x14ac:dyDescent="0.4">
      <c r="C29" s="6">
        <v>-1</v>
      </c>
      <c r="D29" s="12">
        <v>3.1919999999999997</v>
      </c>
      <c r="E29" s="12">
        <v>7.9266666666666667</v>
      </c>
      <c r="F29" s="12">
        <v>12.322666666666667</v>
      </c>
      <c r="G29" s="12">
        <v>14.061333333333334</v>
      </c>
      <c r="H29" s="12">
        <v>15.081333333333333</v>
      </c>
      <c r="I29" s="12">
        <v>15.952</v>
      </c>
      <c r="J29" s="12">
        <v>15.931999999999999</v>
      </c>
      <c r="K29" s="12">
        <v>15.235999999999999</v>
      </c>
      <c r="L29" s="12">
        <v>14.475999999999999</v>
      </c>
      <c r="M29" s="12">
        <v>13.713333333333333</v>
      </c>
      <c r="N29" s="12">
        <v>13.356000000000002</v>
      </c>
      <c r="O29" s="12">
        <v>13.406666666666666</v>
      </c>
      <c r="P29" s="12">
        <v>13.506666666666668</v>
      </c>
      <c r="Q29" s="12">
        <v>13.564000000000002</v>
      </c>
      <c r="R29" s="12">
        <v>13.202666666666666</v>
      </c>
      <c r="S29" s="12">
        <v>12.997333333333334</v>
      </c>
      <c r="T29" s="12">
        <v>12.410666666666668</v>
      </c>
      <c r="U29" s="12">
        <v>11.523999999999999</v>
      </c>
      <c r="V29" s="12">
        <v>10.698666666666666</v>
      </c>
      <c r="W29" s="12">
        <v>10.062666666666667</v>
      </c>
    </row>
    <row r="30" spans="2:25" x14ac:dyDescent="0.4">
      <c r="C30" s="6">
        <v>-2</v>
      </c>
      <c r="D30" s="12">
        <v>0</v>
      </c>
      <c r="E30" s="12">
        <v>5.7333333333333333E-2</v>
      </c>
      <c r="F30" s="12">
        <v>0.5066666666666666</v>
      </c>
      <c r="G30" s="12">
        <v>1.0986666666666667</v>
      </c>
      <c r="H30" s="12">
        <v>1.7786666666666666</v>
      </c>
      <c r="I30" s="12">
        <v>2.3106666666666666</v>
      </c>
      <c r="J30" s="12">
        <v>2.6880000000000002</v>
      </c>
      <c r="K30" s="12">
        <v>2.7119999999999997</v>
      </c>
      <c r="L30" s="12">
        <v>2.6533333333333333</v>
      </c>
      <c r="M30" s="12">
        <v>2.6573333333333333</v>
      </c>
      <c r="N30" s="12">
        <v>2.5586666666666669</v>
      </c>
      <c r="O30" s="12">
        <v>2.64</v>
      </c>
      <c r="P30" s="12">
        <v>2.6293333333333333</v>
      </c>
      <c r="Q30" s="12">
        <v>2.6880000000000002</v>
      </c>
      <c r="R30" s="12">
        <v>2.6186666666666669</v>
      </c>
      <c r="S30" s="12">
        <v>2.4226666666666667</v>
      </c>
      <c r="T30" s="12">
        <v>2.3266666666666667</v>
      </c>
      <c r="U30" s="12">
        <v>2.1893333333333334</v>
      </c>
      <c r="V30" s="12">
        <v>1.9506666666666665</v>
      </c>
      <c r="W30" s="12">
        <v>1.7413333333333332</v>
      </c>
    </row>
    <row r="31" spans="2:25" x14ac:dyDescent="0.4">
      <c r="C31" s="6">
        <v>-3</v>
      </c>
      <c r="D31" s="12">
        <v>0</v>
      </c>
      <c r="E31" s="12">
        <v>0</v>
      </c>
      <c r="F31" s="12">
        <v>4.0000000000000001E-3</v>
      </c>
      <c r="G31" s="12">
        <v>2.9333333333333333E-2</v>
      </c>
      <c r="H31" s="12">
        <v>9.3333333333333338E-2</v>
      </c>
      <c r="I31" s="12">
        <v>0.184</v>
      </c>
      <c r="J31" s="12">
        <v>0.2533333333333333</v>
      </c>
      <c r="K31" s="12">
        <v>0.32933333333333337</v>
      </c>
      <c r="L31" s="12">
        <v>0.34799999999999998</v>
      </c>
      <c r="M31" s="12">
        <v>0.33866666666666667</v>
      </c>
      <c r="N31" s="12">
        <v>0.33866666666666667</v>
      </c>
      <c r="O31" s="12">
        <v>0.36133333333333334</v>
      </c>
      <c r="P31" s="12">
        <v>0.40133333333333332</v>
      </c>
      <c r="Q31" s="12">
        <v>0.376</v>
      </c>
      <c r="R31" s="12">
        <v>0.40133333333333332</v>
      </c>
      <c r="S31" s="12">
        <v>0.39733333333333332</v>
      </c>
      <c r="T31" s="12">
        <v>0.33866666666666667</v>
      </c>
      <c r="U31" s="12">
        <v>0.28266666666666668</v>
      </c>
      <c r="V31" s="12">
        <v>0.29466666666666663</v>
      </c>
      <c r="W31" s="12">
        <v>0.21333333333333335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2.6666666666666666E-3</v>
      </c>
      <c r="I32" s="12">
        <v>9.3333333333333324E-3</v>
      </c>
      <c r="J32" s="12">
        <v>2.4E-2</v>
      </c>
      <c r="K32" s="12">
        <v>0.02</v>
      </c>
      <c r="L32" s="12">
        <v>2.6666666666666668E-2</v>
      </c>
      <c r="M32" s="12">
        <v>2.6666666666666668E-2</v>
      </c>
      <c r="N32" s="12">
        <v>3.7333333333333329E-2</v>
      </c>
      <c r="O32" s="12">
        <v>4.6666666666666669E-2</v>
      </c>
      <c r="P32" s="12">
        <v>3.4666666666666665E-2</v>
      </c>
      <c r="Q32" s="12">
        <v>4.4000000000000004E-2</v>
      </c>
      <c r="R32" s="12">
        <v>0.04</v>
      </c>
      <c r="S32" s="12">
        <v>4.8000000000000001E-2</v>
      </c>
      <c r="T32" s="12">
        <v>4.4000000000000004E-2</v>
      </c>
      <c r="U32" s="12">
        <v>3.2000000000000001E-2</v>
      </c>
      <c r="V32" s="12">
        <v>2.5333333333333333E-2</v>
      </c>
      <c r="W32" s="12">
        <v>2.1333333333333333E-2</v>
      </c>
    </row>
    <row r="33" spans="3:23" x14ac:dyDescent="0.4">
      <c r="C33" s="14">
        <v>-5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2.6666666666666666E-3</v>
      </c>
      <c r="L33" s="15">
        <v>0</v>
      </c>
      <c r="M33" s="15">
        <v>2.6666666666666666E-3</v>
      </c>
      <c r="N33" s="15">
        <v>5.3333333333333332E-3</v>
      </c>
      <c r="O33" s="15">
        <v>4.0000000000000001E-3</v>
      </c>
      <c r="P33" s="15">
        <v>4.0000000000000001E-3</v>
      </c>
      <c r="Q33" s="15">
        <v>2.6666666666666666E-3</v>
      </c>
      <c r="R33" s="15">
        <v>5.3333333333333332E-3</v>
      </c>
      <c r="S33" s="15">
        <v>6.6666666666666671E-3</v>
      </c>
      <c r="T33" s="15">
        <v>9.3333333333333324E-3</v>
      </c>
      <c r="U33" s="15">
        <v>5.3333333333333332E-3</v>
      </c>
      <c r="V33" s="15">
        <v>6.6666666666666671E-3</v>
      </c>
      <c r="W33" s="15">
        <v>2.6666666666666666E-3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2.6666666666666666E-3</v>
      </c>
      <c r="U34" s="13">
        <v>1.3333333333333333E-3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2025-08-18T20:38:26Z</dcterms:created>
  <dcterms:modified xsi:type="dcterms:W3CDTF">2025-08-18T20:39:07Z</dcterms:modified>
</cp:coreProperties>
</file>