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D01530D9-F909-49D2-B5B9-5A4A65A04FA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<sst xmlns="http://schemas.openxmlformats.org/spreadsheetml/2006/main" count="15" uniqueCount="15">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</sst>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B22" sqref="AB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0</v>
      </c>
      <c r="U10" s="12">
        <v>0</v>
      </c>
      <c r="V10" s="12">
        <v>0</v>
      </c>
      <c r="W10" s="12">
        <v>1.3333333333333333E-3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1.3333333333333333E-3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1.3333333333333333E-3</v>
      </c>
      <c r="S12" s="12">
        <v>0</v>
      </c>
      <c r="T12" s="12">
        <v>2.6666666666666666E-3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2.6666666666666666E-3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1.3333333333333333E-3</v>
      </c>
      <c r="T13" s="12">
        <v>1.3333333333333333E-3</v>
      </c>
      <c r="U13" s="12">
        <v>1.3333333333333333E-3</v>
      </c>
      <c r="V13" s="12">
        <v>4.0000000000000001E-3</v>
      </c>
      <c r="W13" s="12">
        <v>2.6666666666666666E-3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1.3333333333333333E-3</v>
      </c>
      <c r="M14" s="12">
        <v>1.3333333333333333E-3</v>
      </c>
      <c r="N14" s="12">
        <v>1.3333333333333333E-3</v>
      </c>
      <c r="O14" s="12">
        <v>4.0000000000000001E-3</v>
      </c>
      <c r="P14" s="12">
        <v>4.0000000000000001E-3</v>
      </c>
      <c r="Q14" s="12">
        <v>4.0000000000000001E-3</v>
      </c>
      <c r="R14" s="12">
        <v>5.3333333333333332E-3</v>
      </c>
      <c r="S14" s="12">
        <v>5.3333333333333332E-3</v>
      </c>
      <c r="T14" s="12">
        <v>4.0000000000000001E-3</v>
      </c>
      <c r="U14" s="12">
        <v>5.3333333333333332E-3</v>
      </c>
      <c r="V14" s="12">
        <v>6.6666666666666671E-3</v>
      </c>
      <c r="W14" s="12">
        <v>6.6666666666666671E-3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0</v>
      </c>
      <c r="M15" s="12">
        <v>0</v>
      </c>
      <c r="N15" s="12">
        <v>2.6666666666666666E-3</v>
      </c>
      <c r="O15" s="12">
        <v>1.3333333333333333E-3</v>
      </c>
      <c r="P15" s="12">
        <v>4.0000000000000001E-3</v>
      </c>
      <c r="Q15" s="12">
        <v>0</v>
      </c>
      <c r="R15" s="12">
        <v>5.3333333333333332E-3</v>
      </c>
      <c r="S15" s="12">
        <v>1.0666666666666666E-2</v>
      </c>
      <c r="T15" s="12">
        <v>1.0666666666666666E-2</v>
      </c>
      <c r="U15" s="12">
        <v>8.0000000000000002E-3</v>
      </c>
      <c r="V15" s="12">
        <v>2.1333333333333333E-2</v>
      </c>
      <c r="W15" s="12">
        <v>1.8666666666666665E-2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4.0000000000000001E-3</v>
      </c>
      <c r="L16" s="12">
        <v>1.3333333333333333E-3</v>
      </c>
      <c r="M16" s="12">
        <v>5.3333333333333332E-3</v>
      </c>
      <c r="N16" s="12">
        <v>5.3333333333333332E-3</v>
      </c>
      <c r="O16" s="12">
        <v>4.0000000000000001E-3</v>
      </c>
      <c r="P16" s="12">
        <v>5.3333333333333332E-3</v>
      </c>
      <c r="Q16" s="12">
        <v>1.7333333333333333E-2</v>
      </c>
      <c r="R16" s="12">
        <v>2.5333333333333333E-2</v>
      </c>
      <c r="S16" s="12">
        <v>1.7333333333333333E-2</v>
      </c>
      <c r="T16" s="12">
        <v>2.6666666666666668E-2</v>
      </c>
      <c r="U16" s="12">
        <v>0.04</v>
      </c>
      <c r="V16" s="12">
        <v>3.4666666666666665E-2</v>
      </c>
      <c r="W16" s="12">
        <v>4.9333333333333333E-2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4.0000000000000001E-3</v>
      </c>
      <c r="L17" s="12">
        <v>8.0000000000000002E-3</v>
      </c>
      <c r="M17" s="12">
        <v>9.3333333333333324E-3</v>
      </c>
      <c r="N17" s="12">
        <v>1.8666666666666665E-2</v>
      </c>
      <c r="O17" s="12">
        <v>1.6E-2</v>
      </c>
      <c r="P17" s="12">
        <v>2.1333333333333333E-2</v>
      </c>
      <c r="Q17" s="12">
        <v>3.4666666666666665E-2</v>
      </c>
      <c r="R17" s="12">
        <v>3.4666666666666665E-2</v>
      </c>
      <c r="S17" s="12">
        <v>5.3333333333333337E-2</v>
      </c>
      <c r="T17" s="12">
        <v>7.5999999999999998E-2</v>
      </c>
      <c r="U17" s="12">
        <v>0.08</v>
      </c>
      <c r="V17" s="12">
        <v>8.9333333333333334E-2</v>
      </c>
      <c r="W17" s="12">
        <v>8.666666666666667E-2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4.0000000000000001E-3</v>
      </c>
      <c r="K18" s="12">
        <v>1.6E-2</v>
      </c>
      <c r="L18" s="12">
        <v>2.2666666666666665E-2</v>
      </c>
      <c r="M18" s="12">
        <v>1.6E-2</v>
      </c>
      <c r="N18" s="12">
        <v>2.6666666666666668E-2</v>
      </c>
      <c r="O18" s="12">
        <v>5.3333333333333337E-2</v>
      </c>
      <c r="P18" s="12">
        <v>5.0666666666666665E-2</v>
      </c>
      <c r="Q18" s="12">
        <v>5.8666666666666666E-2</v>
      </c>
      <c r="R18" s="12">
        <v>7.7333333333333337E-2</v>
      </c>
      <c r="S18" s="12">
        <v>7.4666666666666659E-2</v>
      </c>
      <c r="T18" s="12">
        <v>0.12133333333333333</v>
      </c>
      <c r="U18" s="12">
        <v>0.13066666666666668</v>
      </c>
      <c r="V18" s="12">
        <v>0.17466666666666666</v>
      </c>
      <c r="W18" s="12">
        <v>0.16533333333333333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1.3333333333333334E-2</v>
      </c>
      <c r="K19" s="12">
        <v>2.5333333333333333E-2</v>
      </c>
      <c r="L19" s="12">
        <v>3.2000000000000001E-2</v>
      </c>
      <c r="M19" s="12">
        <v>4.1333333333333333E-2</v>
      </c>
      <c r="N19" s="12">
        <v>7.5999999999999998E-2</v>
      </c>
      <c r="O19" s="12">
        <v>7.3333333333333334E-2</v>
      </c>
      <c r="P19" s="12">
        <v>8.666666666666667E-2</v>
      </c>
      <c r="Q19" s="12">
        <v>0.12</v>
      </c>
      <c r="R19" s="12">
        <v>0.13200000000000001</v>
      </c>
      <c r="S19" s="12">
        <v>0.19066666666666668</v>
      </c>
      <c r="T19" s="12">
        <v>0.18533333333333332</v>
      </c>
      <c r="U19" s="12">
        <v>0.23200000000000001</v>
      </c>
      <c r="V19" s="12">
        <v>0.29866666666666664</v>
      </c>
      <c r="W19" s="12">
        <v>0.28933333333333333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5.3333333333333332E-3</v>
      </c>
      <c r="I20" s="12">
        <v>1.0666666666666666E-2</v>
      </c>
      <c r="J20" s="12">
        <v>2.6666666666666668E-2</v>
      </c>
      <c r="K20" s="12">
        <v>3.4666666666666665E-2</v>
      </c>
      <c r="L20" s="12">
        <v>7.3333333333333334E-2</v>
      </c>
      <c r="M20" s="12">
        <v>0.104</v>
      </c>
      <c r="N20" s="12">
        <v>0.12133333333333333</v>
      </c>
      <c r="O20" s="12">
        <v>0.13600000000000001</v>
      </c>
      <c r="P20" s="12">
        <v>0.184</v>
      </c>
      <c r="Q20" s="12">
        <v>0.21333333333333335</v>
      </c>
      <c r="R20" s="12">
        <v>0.22133333333333333</v>
      </c>
      <c r="S20" s="12">
        <v>0.29199999999999998</v>
      </c>
      <c r="T20" s="12">
        <v>0.34933333333333333</v>
      </c>
      <c r="U20" s="12">
        <v>0.42</v>
      </c>
      <c r="V20" s="12">
        <v>0.40933333333333333</v>
      </c>
      <c r="W20" s="12">
        <v>0.5093333333333333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1.3333333333333333E-3</v>
      </c>
      <c r="H21" s="12">
        <v>8.0000000000000002E-3</v>
      </c>
      <c r="I21" s="12">
        <v>2.2666666666666665E-2</v>
      </c>
      <c r="J21" s="12">
        <v>6.2666666666666662E-2</v>
      </c>
      <c r="K21" s="12">
        <v>0.11333333333333334</v>
      </c>
      <c r="L21" s="12">
        <v>0.13600000000000001</v>
      </c>
      <c r="M21" s="12">
        <v>0.19866666666666666</v>
      </c>
      <c r="N21" s="12">
        <v>0.20666666666666667</v>
      </c>
      <c r="O21" s="12">
        <v>0.23466666666666666</v>
      </c>
      <c r="P21" s="12">
        <v>0.30533333333333335</v>
      </c>
      <c r="Q21" s="12">
        <v>0.32266666666666666</v>
      </c>
      <c r="R21" s="12">
        <v>0.38533333333333331</v>
      </c>
      <c r="S21" s="12">
        <v>0.45333333333333337</v>
      </c>
      <c r="T21" s="12">
        <v>0.52</v>
      </c>
      <c r="U21" s="12">
        <v>0.65466666666666673</v>
      </c>
      <c r="V21" s="12">
        <v>0.72666666666666668</v>
      </c>
      <c r="W21" s="12">
        <v>0.76666666666666661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1.3333333333333333E-3</v>
      </c>
      <c r="G22" s="12">
        <v>9.3333333333333324E-3</v>
      </c>
      <c r="H22" s="12">
        <v>3.3333333333333333E-2</v>
      </c>
      <c r="I22" s="12">
        <v>7.0666666666666669E-2</v>
      </c>
      <c r="J22" s="12">
        <v>0.12133333333333333</v>
      </c>
      <c r="K22" s="12">
        <v>0.20666666666666667</v>
      </c>
      <c r="L22" s="12">
        <v>0.27733333333333332</v>
      </c>
      <c r="M22" s="12">
        <v>0.3213333333333333</v>
      </c>
      <c r="N22" s="12">
        <v>0.37066666666666664</v>
      </c>
      <c r="O22" s="12">
        <v>0.40933333333333333</v>
      </c>
      <c r="P22" s="12">
        <v>0.44400000000000006</v>
      </c>
      <c r="Q22" s="12">
        <v>0.53866666666666663</v>
      </c>
      <c r="R22" s="12">
        <v>0.61199999999999999</v>
      </c>
      <c r="S22" s="12">
        <v>0.71333333333333337</v>
      </c>
      <c r="T22" s="12">
        <v>0.86266666666666658</v>
      </c>
      <c r="U22" s="12">
        <v>0.94666666666666666</v>
      </c>
      <c r="V22" s="12">
        <v>1.016</v>
      </c>
      <c r="W22" s="12">
        <v>1.1280000000000001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8.0000000000000002E-3</v>
      </c>
      <c r="G23" s="12">
        <v>3.8666666666666669E-2</v>
      </c>
      <c r="H23" s="12">
        <v>8.533333333333333E-2</v>
      </c>
      <c r="I23" s="12">
        <v>0.17066666666666666</v>
      </c>
      <c r="J23" s="12">
        <v>0.28533333333333333</v>
      </c>
      <c r="K23" s="12">
        <v>0.45599999999999996</v>
      </c>
      <c r="L23" s="12">
        <v>0.59333333333333327</v>
      </c>
      <c r="M23" s="12">
        <v>0.65200000000000002</v>
      </c>
      <c r="N23" s="12">
        <v>0.72399999999999998</v>
      </c>
      <c r="O23" s="12">
        <v>0.69066666666666665</v>
      </c>
      <c r="P23" s="12">
        <v>0.70933333333333337</v>
      </c>
      <c r="Q23" s="12">
        <v>0.8693333333333334</v>
      </c>
      <c r="R23" s="12">
        <v>1.0146666666666666</v>
      </c>
      <c r="S23" s="12">
        <v>1.1893333333333334</v>
      </c>
      <c r="T23" s="12">
        <v>1.3426666666666667</v>
      </c>
      <c r="U23" s="12">
        <v>1.3240000000000001</v>
      </c>
      <c r="V23" s="12">
        <v>1.5626666666666666</v>
      </c>
      <c r="W23" s="12">
        <v>1.6946666666666665</v>
      </c>
      <c r="Y23" s="11"/>
    </row>
    <row r="24" spans="2:25" x14ac:dyDescent="0.4">
      <c r="B24" s="2"/>
      <c r="C24" s="6">
        <v>6</v>
      </c>
      <c r="D24" s="12">
        <v>0</v>
      </c>
      <c r="E24" s="12">
        <v>0</v>
      </c>
      <c r="F24" s="12">
        <v>3.7333333333333329E-2</v>
      </c>
      <c r="G24" s="12">
        <v>0.14400000000000002</v>
      </c>
      <c r="H24" s="12">
        <v>0.24933333333333335</v>
      </c>
      <c r="I24" s="12">
        <v>0.42666666666666669</v>
      </c>
      <c r="J24" s="12">
        <v>0.67866666666666664</v>
      </c>
      <c r="K24" s="12">
        <v>0.94000000000000006</v>
      </c>
      <c r="L24" s="12">
        <v>1.2093333333333334</v>
      </c>
      <c r="M24" s="12">
        <v>1.1626666666666667</v>
      </c>
      <c r="N24" s="12">
        <v>1.2186666666666668</v>
      </c>
      <c r="O24" s="12">
        <v>1.3</v>
      </c>
      <c r="P24" s="12">
        <v>1.3746666666666667</v>
      </c>
      <c r="Q24" s="12">
        <v>1.3933333333333333</v>
      </c>
      <c r="R24" s="12">
        <v>1.5879999999999999</v>
      </c>
      <c r="S24" s="12">
        <v>1.8159999999999998</v>
      </c>
      <c r="T24" s="12">
        <v>1.9279999999999999</v>
      </c>
      <c r="U24" s="12">
        <v>2.1319999999999997</v>
      </c>
      <c r="V24" s="12">
        <v>2.1720000000000002</v>
      </c>
      <c r="W24" s="12">
        <v>2.2813333333333334</v>
      </c>
    </row>
    <row r="25" spans="2:25" x14ac:dyDescent="0.4">
      <c r="C25" s="6">
        <v>5</v>
      </c>
      <c r="D25" s="12">
        <v>0</v>
      </c>
      <c r="E25" s="12">
        <v>1.8666666666666665E-2</v>
      </c>
      <c r="F25" s="12">
        <v>0.26</v>
      </c>
      <c r="G25" s="12">
        <v>0.54</v>
      </c>
      <c r="H25" s="12">
        <v>0.73199999999999998</v>
      </c>
      <c r="I25" s="12">
        <v>1.1426666666666667</v>
      </c>
      <c r="J25" s="12">
        <v>1.5640000000000001</v>
      </c>
      <c r="K25" s="12">
        <v>2.0026666666666668</v>
      </c>
      <c r="L25" s="12">
        <v>2.2293333333333329</v>
      </c>
      <c r="M25" s="12">
        <v>2.3546666666666667</v>
      </c>
      <c r="N25" s="12">
        <v>2.1946666666666665</v>
      </c>
      <c r="O25" s="12">
        <v>2.2586666666666666</v>
      </c>
      <c r="P25" s="12">
        <v>2.3519999999999999</v>
      </c>
      <c r="Q25" s="12">
        <v>2.48</v>
      </c>
      <c r="R25" s="12">
        <v>2.7240000000000002</v>
      </c>
      <c r="S25" s="12">
        <v>2.9239999999999999</v>
      </c>
      <c r="T25" s="12">
        <v>3.1253333333333333</v>
      </c>
      <c r="U25" s="12">
        <v>3.2733333333333334</v>
      </c>
      <c r="V25" s="12">
        <v>3.4426666666666668</v>
      </c>
      <c r="W25" s="12">
        <v>3.5146666666666668</v>
      </c>
    </row>
    <row r="26" spans="2:25" x14ac:dyDescent="0.4">
      <c r="C26" s="6">
        <v>4</v>
      </c>
      <c r="D26" s="12">
        <v>1.3333333333333333E-3</v>
      </c>
      <c r="E26" s="12">
        <v>0.36</v>
      </c>
      <c r="F26" s="12">
        <v>1.4866666666666668</v>
      </c>
      <c r="G26" s="12">
        <v>2.0333333333333332</v>
      </c>
      <c r="H26" s="12">
        <v>2.4013333333333335</v>
      </c>
      <c r="I26" s="12">
        <v>2.9159999999999999</v>
      </c>
      <c r="J26" s="12">
        <v>3.730666666666667</v>
      </c>
      <c r="K26" s="12">
        <v>4.2253333333333334</v>
      </c>
      <c r="L26" s="12">
        <v>4.3733333333333331</v>
      </c>
      <c r="M26" s="12">
        <v>4.2880000000000003</v>
      </c>
      <c r="N26" s="12">
        <v>4.0813333333333333</v>
      </c>
      <c r="O26" s="12">
        <v>4.1133333333333333</v>
      </c>
      <c r="P26" s="12">
        <v>4.1693333333333333</v>
      </c>
      <c r="Q26" s="12">
        <v>4.3986666666666663</v>
      </c>
      <c r="R26" s="12">
        <v>4.6159999999999997</v>
      </c>
      <c r="S26" s="12">
        <v>4.7933333333333339</v>
      </c>
      <c r="T26" s="12">
        <v>4.9106666666666667</v>
      </c>
      <c r="U26" s="12">
        <v>5.2053333333333329</v>
      </c>
      <c r="V26" s="12">
        <v>5.1866666666666665</v>
      </c>
      <c r="W26" s="12">
        <v>5.34</v>
      </c>
    </row>
    <row r="27" spans="2:25" x14ac:dyDescent="0.4">
      <c r="C27" s="6">
        <v>3</v>
      </c>
      <c r="D27" s="12">
        <v>0.90533333333333332</v>
      </c>
      <c r="E27" s="12">
        <v>3.3866666666666672</v>
      </c>
      <c r="F27" s="12">
        <v>6.9639999999999995</v>
      </c>
      <c r="G27" s="12">
        <v>7.1706666666666665</v>
      </c>
      <c r="H27" s="12">
        <v>6.8493333333333339</v>
      </c>
      <c r="I27" s="12">
        <v>7.5279999999999996</v>
      </c>
      <c r="J27" s="12">
        <v>8.325333333333333</v>
      </c>
      <c r="K27" s="12">
        <v>8.641333333333332</v>
      </c>
      <c r="L27" s="12">
        <v>8.5626666666666669</v>
      </c>
      <c r="M27" s="12">
        <v>8.3346666666666671</v>
      </c>
      <c r="N27" s="12">
        <v>7.9533333333333331</v>
      </c>
      <c r="O27" s="12">
        <v>7.6306666666666665</v>
      </c>
      <c r="P27" s="12">
        <v>7.873333333333334</v>
      </c>
      <c r="Q27" s="12">
        <v>8.0359999999999996</v>
      </c>
      <c r="R27" s="12">
        <v>8.2506666666666675</v>
      </c>
      <c r="S27" s="12">
        <v>8.445333333333334</v>
      </c>
      <c r="T27" s="12">
        <v>8.5786666666666669</v>
      </c>
      <c r="U27" s="12">
        <v>8.6199999999999992</v>
      </c>
      <c r="V27" s="12">
        <v>8.7373333333333338</v>
      </c>
      <c r="W27" s="12">
        <v>8.6826666666666661</v>
      </c>
    </row>
    <row r="28" spans="2:25" x14ac:dyDescent="0.4">
      <c r="C28" s="6">
        <v>2</v>
      </c>
      <c r="D28" s="12">
        <v>26.846666666666668</v>
      </c>
      <c r="E28" s="12">
        <v>20.527999999999999</v>
      </c>
      <c r="F28" s="12">
        <v>22.814666666666668</v>
      </c>
      <c r="G28" s="12">
        <v>19.218666666666667</v>
      </c>
      <c r="H28" s="12">
        <v>17</v>
      </c>
      <c r="I28" s="12">
        <v>17.277333333333335</v>
      </c>
      <c r="J28" s="12">
        <v>17.306666666666668</v>
      </c>
      <c r="K28" s="12">
        <v>17.285333333333334</v>
      </c>
      <c r="L28" s="12">
        <v>16.714666666666666</v>
      </c>
      <c r="M28" s="12">
        <v>15.726666666666667</v>
      </c>
      <c r="N28" s="12">
        <v>15.325333333333333</v>
      </c>
      <c r="O28" s="12">
        <v>15.058666666666667</v>
      </c>
      <c r="P28" s="12">
        <v>14.914666666666667</v>
      </c>
      <c r="Q28" s="12">
        <v>15.198666666666666</v>
      </c>
      <c r="R28" s="12">
        <v>14.934666666666665</v>
      </c>
      <c r="S28" s="12">
        <v>14.993333333333334</v>
      </c>
      <c r="T28" s="12">
        <v>15.132000000000001</v>
      </c>
      <c r="U28" s="12">
        <v>15.129333333333333</v>
      </c>
      <c r="V28" s="12">
        <v>15.041333333333334</v>
      </c>
      <c r="W28" s="12">
        <v>15.049333333333333</v>
      </c>
    </row>
    <row r="29" spans="2:25" x14ac:dyDescent="0.4">
      <c r="C29" s="6">
        <v>1</v>
      </c>
      <c r="D29" s="12">
        <v>63.68533333333334</v>
      </c>
      <c r="E29" s="12">
        <v>47.603999999999999</v>
      </c>
      <c r="F29" s="12">
        <v>40.5</v>
      </c>
      <c r="G29" s="12">
        <v>34.57866666666667</v>
      </c>
      <c r="H29" s="12">
        <v>31.798666666666662</v>
      </c>
      <c r="I29" s="12">
        <v>30.5</v>
      </c>
      <c r="J29" s="12">
        <v>29.748000000000001</v>
      </c>
      <c r="K29" s="12">
        <v>28.809333333333331</v>
      </c>
      <c r="L29" s="12">
        <v>27.339999999999996</v>
      </c>
      <c r="M29" s="12">
        <v>26.344000000000001</v>
      </c>
      <c r="N29" s="12">
        <v>26.081333333333333</v>
      </c>
      <c r="O29" s="12">
        <v>26.231999999999999</v>
      </c>
      <c r="P29" s="12">
        <v>25.749333333333336</v>
      </c>
      <c r="Q29" s="12">
        <v>25.398666666666664</v>
      </c>
      <c r="R29" s="12">
        <v>25.326666666666664</v>
      </c>
      <c r="S29" s="12">
        <v>24.950666666666667</v>
      </c>
      <c r="T29" s="12">
        <v>24.894666666666669</v>
      </c>
      <c r="U29" s="12">
        <v>24.62</v>
      </c>
      <c r="V29" s="12">
        <v>24.270666666666667</v>
      </c>
      <c r="W29" s="12">
        <v>23.633333333333333</v>
      </c>
    </row>
    <row r="30" spans="2:25" x14ac:dyDescent="0.4">
      <c r="C30" s="6">
        <v>0</v>
      </c>
      <c r="D30" s="12">
        <v>8.5400000000000009</v>
      </c>
      <c r="E30" s="12">
        <v>26.453333333333333</v>
      </c>
      <c r="F30" s="12">
        <v>24.898666666666667</v>
      </c>
      <c r="G30" s="12">
        <v>29.512</v>
      </c>
      <c r="H30" s="12">
        <v>31.036000000000001</v>
      </c>
      <c r="I30" s="12">
        <v>29.885333333333335</v>
      </c>
      <c r="J30" s="12">
        <v>28.594666666666669</v>
      </c>
      <c r="K30" s="12">
        <v>27.558666666666664</v>
      </c>
      <c r="L30" s="12">
        <v>27.717333333333332</v>
      </c>
      <c r="M30" s="12">
        <v>28.458666666666666</v>
      </c>
      <c r="N30" s="12">
        <v>28.525333333333336</v>
      </c>
      <c r="O30" s="12">
        <v>28.346666666666664</v>
      </c>
      <c r="P30" s="12">
        <v>28.377333333333333</v>
      </c>
      <c r="Q30" s="12">
        <v>28.014666666666667</v>
      </c>
      <c r="R30" s="12">
        <v>27.633333333333333</v>
      </c>
      <c r="S30" s="12">
        <v>26.886666666666663</v>
      </c>
      <c r="T30" s="12">
        <v>26.068000000000001</v>
      </c>
      <c r="U30" s="12">
        <v>25.554666666666666</v>
      </c>
      <c r="V30" s="12">
        <v>25.28533333333333</v>
      </c>
      <c r="W30" s="12">
        <v>25.16</v>
      </c>
    </row>
    <row r="31" spans="2:25" x14ac:dyDescent="0.4">
      <c r="C31" s="6">
        <v>-1</v>
      </c>
      <c r="D31" s="12">
        <v>2.1333333333333333E-2</v>
      </c>
      <c r="E31" s="12">
        <v>1.6386666666666667</v>
      </c>
      <c r="F31" s="12">
        <v>2.98</v>
      </c>
      <c r="G31" s="12">
        <v>6.4519999999999991</v>
      </c>
      <c r="H31" s="12">
        <v>8.9719999999999995</v>
      </c>
      <c r="I31" s="12">
        <v>9.0373333333333328</v>
      </c>
      <c r="J31" s="12">
        <v>8.5400000000000009</v>
      </c>
      <c r="K31" s="12">
        <v>8.5426666666666673</v>
      </c>
      <c r="L31" s="12">
        <v>9.3573333333333331</v>
      </c>
      <c r="M31" s="12">
        <v>10.292</v>
      </c>
      <c r="N31" s="12">
        <v>11.14</v>
      </c>
      <c r="O31" s="12">
        <v>11.328000000000001</v>
      </c>
      <c r="P31" s="12">
        <v>11.190666666666667</v>
      </c>
      <c r="Q31" s="12">
        <v>10.824</v>
      </c>
      <c r="R31" s="12">
        <v>10.538666666666668</v>
      </c>
      <c r="S31" s="12">
        <v>10.389333333333333</v>
      </c>
      <c r="T31" s="12">
        <v>10.041333333333332</v>
      </c>
      <c r="U31" s="12">
        <v>9.7360000000000007</v>
      </c>
      <c r="V31" s="12">
        <v>9.6533333333333324</v>
      </c>
      <c r="W31" s="12">
        <v>9.7839999999999989</v>
      </c>
    </row>
    <row r="32" spans="2:25" x14ac:dyDescent="0.4">
      <c r="C32" s="6">
        <v>-2</v>
      </c>
      <c r="D32" s="12">
        <v>0</v>
      </c>
      <c r="E32" s="12">
        <v>1.0666666666666666E-2</v>
      </c>
      <c r="F32" s="12">
        <v>4.8000000000000001E-2</v>
      </c>
      <c r="G32" s="12">
        <v>0.29866666666666664</v>
      </c>
      <c r="H32" s="12">
        <v>0.79200000000000004</v>
      </c>
      <c r="I32" s="12">
        <v>0.94666666666666666</v>
      </c>
      <c r="J32" s="12">
        <v>0.93866666666666665</v>
      </c>
      <c r="K32" s="12">
        <v>1.04</v>
      </c>
      <c r="L32" s="12">
        <v>1.2346666666666668</v>
      </c>
      <c r="M32" s="12">
        <v>1.5133333333333334</v>
      </c>
      <c r="N32" s="12">
        <v>1.7293333333333334</v>
      </c>
      <c r="O32" s="12">
        <v>1.8706666666666667</v>
      </c>
      <c r="P32" s="12">
        <v>1.94</v>
      </c>
      <c r="Q32" s="12">
        <v>1.8546666666666667</v>
      </c>
      <c r="R32" s="12">
        <v>1.6693333333333333</v>
      </c>
      <c r="S32" s="12">
        <v>1.5680000000000001</v>
      </c>
      <c r="T32" s="12">
        <v>1.6066666666666667</v>
      </c>
      <c r="U32" s="12">
        <v>1.6706666666666667</v>
      </c>
      <c r="V32" s="12">
        <v>1.6546666666666667</v>
      </c>
      <c r="W32" s="12">
        <v>1.5893333333333333</v>
      </c>
    </row>
    <row r="33" spans="3:23" x14ac:dyDescent="0.4">
      <c r="C33" s="6">
        <v>-3</v>
      </c>
      <c r="D33" s="12">
        <v>0</v>
      </c>
      <c r="E33" s="12">
        <v>0</v>
      </c>
      <c r="F33" s="12">
        <v>1.3333333333333333E-3</v>
      </c>
      <c r="G33" s="12">
        <v>2.6666666666666666E-3</v>
      </c>
      <c r="H33" s="12">
        <v>3.7333333333333329E-2</v>
      </c>
      <c r="I33" s="12">
        <v>5.7333333333333333E-2</v>
      </c>
      <c r="J33" s="12">
        <v>5.7333333333333333E-2</v>
      </c>
      <c r="K33" s="12">
        <v>9.3333333333333338E-2</v>
      </c>
      <c r="L33" s="12">
        <v>0.10933333333333334</v>
      </c>
      <c r="M33" s="12">
        <v>0.16533333333333333</v>
      </c>
      <c r="N33" s="12">
        <v>0.18666666666666668</v>
      </c>
      <c r="O33" s="12">
        <v>0.22</v>
      </c>
      <c r="P33" s="12">
        <v>0.22533333333333333</v>
      </c>
      <c r="Q33" s="12">
        <v>0.20933333333333334</v>
      </c>
      <c r="R33" s="12">
        <v>0.192</v>
      </c>
      <c r="S33" s="12">
        <v>0.216</v>
      </c>
      <c r="T33" s="12">
        <v>0.19066666666666668</v>
      </c>
      <c r="U33" s="12">
        <v>0.19733333333333333</v>
      </c>
      <c r="V33" s="12">
        <v>0.18666666666666668</v>
      </c>
      <c r="W33" s="12">
        <v>0.22266666666666668</v>
      </c>
    </row>
    <row r="34" spans="3:23" x14ac:dyDescent="0.4">
      <c r="C34" s="6">
        <v>-4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2.6666666666666666E-3</v>
      </c>
      <c r="J34" s="12">
        <v>2.6666666666666666E-3</v>
      </c>
      <c r="K34" s="12">
        <v>0</v>
      </c>
      <c r="L34" s="12">
        <v>6.6666666666666671E-3</v>
      </c>
      <c r="M34" s="12">
        <v>8.0000000000000002E-3</v>
      </c>
      <c r="N34" s="12">
        <v>1.0666666666666666E-2</v>
      </c>
      <c r="O34" s="12">
        <v>1.6E-2</v>
      </c>
      <c r="P34" s="12">
        <v>1.7333333333333333E-2</v>
      </c>
      <c r="Q34" s="12">
        <v>1.3333333333333334E-2</v>
      </c>
      <c r="R34" s="12">
        <v>9.3333333333333324E-3</v>
      </c>
      <c r="S34" s="12">
        <v>1.4666666666666666E-2</v>
      </c>
      <c r="T34" s="12">
        <v>0.02</v>
      </c>
      <c r="U34" s="12">
        <v>1.6E-2</v>
      </c>
      <c r="V34" s="12">
        <v>2.2666666666666665E-2</v>
      </c>
      <c r="W34" s="12">
        <v>2.1333333333333333E-2</v>
      </c>
    </row>
    <row r="35" spans="3:23" x14ac:dyDescent="0.4">
      <c r="C35" s="6">
        <v>-5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2.6666666666666666E-3</v>
      </c>
      <c r="P35" s="12">
        <v>1.3333333333333333E-3</v>
      </c>
      <c r="Q35" s="12">
        <v>0</v>
      </c>
      <c r="R35" s="12">
        <v>1.3333333333333333E-3</v>
      </c>
      <c r="S35" s="12">
        <v>1.3333333333333333E-3</v>
      </c>
      <c r="T35" s="12">
        <v>1.3333333333333333E-3</v>
      </c>
      <c r="U35" s="12">
        <v>1.3333333333333333E-3</v>
      </c>
      <c r="V35" s="12">
        <v>1.3333333333333333E-3</v>
      </c>
      <c r="W35" s="12">
        <v>1.3333333333333333E-3</v>
      </c>
    </row>
    <row r="36" spans="3:23" x14ac:dyDescent="0.4">
      <c r="C36" s="6">
        <v>-6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1.3333333333333333E-3</v>
      </c>
      <c r="V36" s="12">
        <v>1.3333333333333333E-3</v>
      </c>
      <c r="W36" s="12">
        <v>0</v>
      </c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2025-08-18T20:11:19Z</dcterms:created>
  <dcterms:modified xsi:type="dcterms:W3CDTF">2025-08-18T20:11:52Z</dcterms:modified>
</cp:coreProperties>
</file>