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07CE31A0-14CD-446B-A711-5FC61A8B38D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<sst xmlns="http://schemas.openxmlformats.org/spreadsheetml/2006/main" count="16" uniqueCount="16">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</sst>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AA20" sqref="AA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1.3333333333333333E-3</v>
      </c>
      <c r="O11" s="12">
        <v>0</v>
      </c>
      <c r="P11" s="12">
        <v>1.3333333333333333E-3</v>
      </c>
      <c r="Q11" s="12">
        <v>1.3333333333333333E-3</v>
      </c>
      <c r="R11" s="12">
        <v>2.6666666666666666E-3</v>
      </c>
      <c r="S11" s="12">
        <v>1.3333333333333333E-3</v>
      </c>
      <c r="T11" s="12">
        <v>1.3333333333333333E-3</v>
      </c>
      <c r="U11" s="12">
        <v>4.0000000000000001E-3</v>
      </c>
      <c r="V11" s="12">
        <v>4.0000000000000001E-3</v>
      </c>
      <c r="W11" s="12">
        <v>4.0000000000000001E-3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4.0000000000000001E-3</v>
      </c>
      <c r="Q12" s="12">
        <v>1.3333333333333333E-3</v>
      </c>
      <c r="R12" s="12">
        <v>2.6666666666666666E-3</v>
      </c>
      <c r="S12" s="12">
        <v>4.0000000000000001E-3</v>
      </c>
      <c r="T12" s="12">
        <v>4.0000000000000001E-3</v>
      </c>
      <c r="U12" s="12">
        <v>8.0000000000000002E-3</v>
      </c>
      <c r="V12" s="12">
        <v>6.6666666666666671E-3</v>
      </c>
      <c r="W12" s="12">
        <v>9.3333333333333324E-3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1.3333333333333333E-3</v>
      </c>
      <c r="M13" s="12">
        <v>0</v>
      </c>
      <c r="N13" s="12">
        <v>4.0000000000000001E-3</v>
      </c>
      <c r="O13" s="12">
        <v>8.0000000000000002E-3</v>
      </c>
      <c r="P13" s="12">
        <v>2.6666666666666666E-3</v>
      </c>
      <c r="Q13" s="12">
        <v>9.3333333333333324E-3</v>
      </c>
      <c r="R13" s="12">
        <v>1.4666666666666666E-2</v>
      </c>
      <c r="S13" s="12">
        <v>1.0666666666666666E-2</v>
      </c>
      <c r="T13" s="12">
        <v>1.7333333333333333E-2</v>
      </c>
      <c r="U13" s="12">
        <v>8.0000000000000002E-3</v>
      </c>
      <c r="V13" s="12">
        <v>0.02</v>
      </c>
      <c r="W13" s="12">
        <v>1.6E-2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2.6666666666666666E-3</v>
      </c>
      <c r="L14" s="12">
        <v>2.6666666666666666E-3</v>
      </c>
      <c r="M14" s="12">
        <v>4.0000000000000001E-3</v>
      </c>
      <c r="N14" s="12">
        <v>8.0000000000000002E-3</v>
      </c>
      <c r="O14" s="12">
        <v>1.2E-2</v>
      </c>
      <c r="P14" s="12">
        <v>1.8666666666666665E-2</v>
      </c>
      <c r="Q14" s="12">
        <v>1.3333333333333334E-2</v>
      </c>
      <c r="R14" s="12">
        <v>2.1333333333333333E-2</v>
      </c>
      <c r="S14" s="12">
        <v>3.2000000000000001E-2</v>
      </c>
      <c r="T14" s="12">
        <v>3.2000000000000001E-2</v>
      </c>
      <c r="U14" s="12">
        <v>2.6666666666666668E-2</v>
      </c>
      <c r="V14" s="12">
        <v>3.0666666666666668E-2</v>
      </c>
      <c r="W14" s="12">
        <v>6.533333333333334E-2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4.0000000000000001E-3</v>
      </c>
      <c r="K15" s="12">
        <v>5.3333333333333332E-3</v>
      </c>
      <c r="L15" s="12">
        <v>8.0000000000000002E-3</v>
      </c>
      <c r="M15" s="12">
        <v>1.6E-2</v>
      </c>
      <c r="N15" s="12">
        <v>1.2E-2</v>
      </c>
      <c r="O15" s="12">
        <v>3.3333333333333333E-2</v>
      </c>
      <c r="P15" s="12">
        <v>4.1333333333333333E-2</v>
      </c>
      <c r="Q15" s="12">
        <v>4.4000000000000004E-2</v>
      </c>
      <c r="R15" s="12">
        <v>5.8666666666666666E-2</v>
      </c>
      <c r="S15" s="12">
        <v>6.1333333333333337E-2</v>
      </c>
      <c r="T15" s="12">
        <v>8.9333333333333334E-2</v>
      </c>
      <c r="U15" s="12">
        <v>9.7333333333333327E-2</v>
      </c>
      <c r="V15" s="12">
        <v>9.8666666666666666E-2</v>
      </c>
      <c r="W15" s="12">
        <v>8.533333333333333E-2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6.6666666666666671E-3</v>
      </c>
      <c r="K16" s="12">
        <v>2.4E-2</v>
      </c>
      <c r="L16" s="12">
        <v>3.4666666666666665E-2</v>
      </c>
      <c r="M16" s="12">
        <v>4.533333333333333E-2</v>
      </c>
      <c r="N16" s="12">
        <v>6.933333333333333E-2</v>
      </c>
      <c r="O16" s="12">
        <v>8.4000000000000005E-2</v>
      </c>
      <c r="P16" s="12">
        <v>0.1</v>
      </c>
      <c r="Q16" s="12">
        <v>0.16533333333333333</v>
      </c>
      <c r="R16" s="12">
        <v>0.18266666666666667</v>
      </c>
      <c r="S16" s="12">
        <v>0.20799999999999999</v>
      </c>
      <c r="T16" s="12">
        <v>0.22399999999999998</v>
      </c>
      <c r="U16" s="12">
        <v>0.25600000000000001</v>
      </c>
      <c r="V16" s="12">
        <v>0.2573333333333333</v>
      </c>
      <c r="W16" s="12">
        <v>0.2573333333333333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5.3333333333333332E-3</v>
      </c>
      <c r="I17" s="12">
        <v>2.2666666666666665E-2</v>
      </c>
      <c r="J17" s="12">
        <v>4.2666666666666665E-2</v>
      </c>
      <c r="K17" s="12">
        <v>6.6666666666666666E-2</v>
      </c>
      <c r="L17" s="12">
        <v>8.666666666666667E-2</v>
      </c>
      <c r="M17" s="12">
        <v>0.15066666666666667</v>
      </c>
      <c r="N17" s="12">
        <v>0.22666666666666668</v>
      </c>
      <c r="O17" s="12">
        <v>0.24666666666666665</v>
      </c>
      <c r="P17" s="12">
        <v>0.33333333333333331</v>
      </c>
      <c r="Q17" s="12">
        <v>0.36133333333333334</v>
      </c>
      <c r="R17" s="12">
        <v>0.39333333333333331</v>
      </c>
      <c r="S17" s="12">
        <v>0.4306666666666667</v>
      </c>
      <c r="T17" s="12">
        <v>0.45333333333333337</v>
      </c>
      <c r="U17" s="12">
        <v>0.5053333333333333</v>
      </c>
      <c r="V17" s="12">
        <v>0.55466666666666664</v>
      </c>
      <c r="W17" s="12">
        <v>0.63733333333333331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1.3333333333333333E-3</v>
      </c>
      <c r="G18" s="12">
        <v>8.0000000000000002E-3</v>
      </c>
      <c r="H18" s="12">
        <v>3.6000000000000004E-2</v>
      </c>
      <c r="I18" s="12">
        <v>9.6000000000000002E-2</v>
      </c>
      <c r="J18" s="12">
        <v>0.152</v>
      </c>
      <c r="K18" s="12">
        <v>0.20400000000000001</v>
      </c>
      <c r="L18" s="12">
        <v>0.32266666666666666</v>
      </c>
      <c r="M18" s="12">
        <v>0.38933333333333331</v>
      </c>
      <c r="N18" s="12">
        <v>0.47733333333333333</v>
      </c>
      <c r="O18" s="12">
        <v>0.58399999999999996</v>
      </c>
      <c r="P18" s="12">
        <v>0.69066666666666665</v>
      </c>
      <c r="Q18" s="12">
        <v>0.74933333333333341</v>
      </c>
      <c r="R18" s="12">
        <v>0.85066666666666657</v>
      </c>
      <c r="S18" s="12">
        <v>0.91999999999999993</v>
      </c>
      <c r="T18" s="12">
        <v>1.0426666666666669</v>
      </c>
      <c r="U18" s="12">
        <v>1.0999999999999999</v>
      </c>
      <c r="V18" s="12">
        <v>1.1106666666666667</v>
      </c>
      <c r="W18" s="12">
        <v>1.1199999999999999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6.6666666666666671E-3</v>
      </c>
      <c r="G19" s="12">
        <v>6.2666666666666662E-2</v>
      </c>
      <c r="H19" s="12">
        <v>0.20133333333333331</v>
      </c>
      <c r="I19" s="12">
        <v>0.33733333333333332</v>
      </c>
      <c r="J19" s="12">
        <v>0.51600000000000001</v>
      </c>
      <c r="K19" s="12">
        <v>0.72266666666666668</v>
      </c>
      <c r="L19" s="12">
        <v>0.89333333333333331</v>
      </c>
      <c r="M19" s="12">
        <v>1.08</v>
      </c>
      <c r="N19" s="12">
        <v>1.1866666666666665</v>
      </c>
      <c r="O19" s="12">
        <v>1.3306666666666667</v>
      </c>
      <c r="P19" s="12">
        <v>1.456</v>
      </c>
      <c r="Q19" s="12">
        <v>1.6773333333333333</v>
      </c>
      <c r="R19" s="12">
        <v>1.7293333333333334</v>
      </c>
      <c r="S19" s="12">
        <v>1.9480000000000002</v>
      </c>
      <c r="T19" s="12">
        <v>1.968</v>
      </c>
      <c r="U19" s="12">
        <v>1.976</v>
      </c>
      <c r="V19" s="12">
        <v>2.1466666666666665</v>
      </c>
      <c r="W19" s="12">
        <v>2.2933333333333334</v>
      </c>
    </row>
    <row r="20" spans="2:23" x14ac:dyDescent="0.4">
      <c r="B20" s="2"/>
      <c r="C20" s="6">
        <v>6</v>
      </c>
      <c r="D20" s="12">
        <v>0</v>
      </c>
      <c r="E20" s="12">
        <v>1.0666666666666666E-2</v>
      </c>
      <c r="F20" s="12">
        <v>0.11333333333333334</v>
      </c>
      <c r="G20" s="12">
        <v>0.46800000000000003</v>
      </c>
      <c r="H20" s="12">
        <v>0.86266666666666658</v>
      </c>
      <c r="I20" s="12">
        <v>1.3066666666666666</v>
      </c>
      <c r="J20" s="12">
        <v>1.6519999999999999</v>
      </c>
      <c r="K20" s="12">
        <v>2.004</v>
      </c>
      <c r="L20" s="12">
        <v>2.2880000000000003</v>
      </c>
      <c r="M20" s="12">
        <v>2.4866666666666664</v>
      </c>
      <c r="N20" s="12">
        <v>2.6613333333333333</v>
      </c>
      <c r="O20" s="12">
        <v>2.9906666666666668</v>
      </c>
      <c r="P20" s="12">
        <v>3.3026666666666671</v>
      </c>
      <c r="Q20" s="12">
        <v>3.3266666666666667</v>
      </c>
      <c r="R20" s="12">
        <v>3.6653333333333338</v>
      </c>
      <c r="S20" s="12">
        <v>3.6026666666666665</v>
      </c>
      <c r="T20" s="12">
        <v>3.7866666666666666</v>
      </c>
      <c r="U20" s="12">
        <v>3.9466666666666663</v>
      </c>
      <c r="V20" s="12">
        <v>3.9453333333333331</v>
      </c>
      <c r="W20" s="12">
        <v>3.9266666666666663</v>
      </c>
    </row>
    <row r="21" spans="2:23" x14ac:dyDescent="0.4">
      <c r="B21" s="2"/>
      <c r="C21" s="6">
        <v>5</v>
      </c>
      <c r="D21" s="12">
        <v>1.2E-2</v>
      </c>
      <c r="E21" s="12">
        <v>0.40400000000000003</v>
      </c>
      <c r="F21" s="12">
        <v>1.484</v>
      </c>
      <c r="G21" s="12">
        <v>2.5733333333333333</v>
      </c>
      <c r="H21" s="12">
        <v>3.4119999999999999</v>
      </c>
      <c r="I21" s="12">
        <v>4.1226666666666665</v>
      </c>
      <c r="J21" s="12">
        <v>4.754666666666667</v>
      </c>
      <c r="K21" s="12">
        <v>5.3120000000000003</v>
      </c>
      <c r="L21" s="12">
        <v>5.4</v>
      </c>
      <c r="M21" s="12">
        <v>5.7506666666666666</v>
      </c>
      <c r="N21" s="12">
        <v>6.1973333333333329</v>
      </c>
      <c r="O21" s="12">
        <v>6.3519999999999994</v>
      </c>
      <c r="P21" s="12">
        <v>6.5266666666666664</v>
      </c>
      <c r="Q21" s="12">
        <v>6.6946666666666665</v>
      </c>
      <c r="R21" s="12">
        <v>6.6479999999999997</v>
      </c>
      <c r="S21" s="12">
        <v>6.9653333333333327</v>
      </c>
      <c r="T21" s="12">
        <v>6.9506666666666659</v>
      </c>
      <c r="U21" s="12">
        <v>7.0506666666666664</v>
      </c>
      <c r="V21" s="12">
        <v>7.1973333333333329</v>
      </c>
      <c r="W21" s="12">
        <v>7.2026666666666666</v>
      </c>
    </row>
    <row r="22" spans="2:23" x14ac:dyDescent="0.4">
      <c r="B22" s="2"/>
      <c r="C22" s="6">
        <v>4</v>
      </c>
      <c r="D22" s="12">
        <v>1.552</v>
      </c>
      <c r="E22" s="12">
        <v>5.7186666666666666</v>
      </c>
      <c r="F22" s="12">
        <v>8.3213333333333335</v>
      </c>
      <c r="G22" s="12">
        <v>9.92</v>
      </c>
      <c r="H22" s="12">
        <v>10.918666666666667</v>
      </c>
      <c r="I22" s="12">
        <v>11.5</v>
      </c>
      <c r="J22" s="12">
        <v>11.745333333333333</v>
      </c>
      <c r="K22" s="12">
        <v>11.752000000000001</v>
      </c>
      <c r="L22" s="12">
        <v>11.895999999999999</v>
      </c>
      <c r="M22" s="12">
        <v>12.126666666666667</v>
      </c>
      <c r="N22" s="12">
        <v>12.107999999999999</v>
      </c>
      <c r="O22" s="12">
        <v>12.126666666666667</v>
      </c>
      <c r="P22" s="12">
        <v>11.940000000000001</v>
      </c>
      <c r="Q22" s="12">
        <v>12.317333333333332</v>
      </c>
      <c r="R22" s="12">
        <v>12.348000000000001</v>
      </c>
      <c r="S22" s="12">
        <v>12.266666666666666</v>
      </c>
      <c r="T22" s="12">
        <v>12.302666666666667</v>
      </c>
      <c r="U22" s="12">
        <v>12.137333333333334</v>
      </c>
      <c r="V22" s="12">
        <v>11.985333333333333</v>
      </c>
      <c r="W22" s="12">
        <v>12.126666666666667</v>
      </c>
    </row>
    <row r="23" spans="2:23" x14ac:dyDescent="0.4">
      <c r="B23" s="2"/>
      <c r="C23" s="6">
        <v>3</v>
      </c>
      <c r="D23" s="12">
        <v>29.042666666666666</v>
      </c>
      <c r="E23" s="12">
        <v>29.098666666666666</v>
      </c>
      <c r="F23" s="12">
        <v>27.317333333333334</v>
      </c>
      <c r="G23" s="12">
        <v>25.598666666666663</v>
      </c>
      <c r="H23" s="12">
        <v>24.356000000000002</v>
      </c>
      <c r="I23" s="12">
        <v>23.483999999999998</v>
      </c>
      <c r="J23" s="12">
        <v>22.661333333333332</v>
      </c>
      <c r="K23" s="12">
        <v>21.968</v>
      </c>
      <c r="L23" s="12">
        <v>21.484000000000002</v>
      </c>
      <c r="M23" s="12">
        <v>21.044</v>
      </c>
      <c r="N23" s="12">
        <v>20.621333333333332</v>
      </c>
      <c r="O23" s="12">
        <v>20.198666666666668</v>
      </c>
      <c r="P23" s="12">
        <v>20.247999999999998</v>
      </c>
      <c r="Q23" s="12">
        <v>19.646666666666668</v>
      </c>
      <c r="R23" s="12">
        <v>19.829333333333331</v>
      </c>
      <c r="S23" s="12">
        <v>19.396000000000001</v>
      </c>
      <c r="T23" s="12">
        <v>19.317333333333334</v>
      </c>
      <c r="U23" s="12">
        <v>19.234666666666666</v>
      </c>
      <c r="V23" s="12">
        <v>19.076000000000001</v>
      </c>
      <c r="W23" s="12">
        <v>18.876000000000001</v>
      </c>
    </row>
    <row r="24" spans="2:23" x14ac:dyDescent="0.4">
      <c r="B24" s="2"/>
      <c r="C24" s="6">
        <v>2</v>
      </c>
      <c r="D24" s="12">
        <v>58.347999999999999</v>
      </c>
      <c r="E24" s="12">
        <v>45.93333333333333</v>
      </c>
      <c r="F24" s="12">
        <v>40.030666666666662</v>
      </c>
      <c r="G24" s="12">
        <v>35.880000000000003</v>
      </c>
      <c r="H24" s="12">
        <v>33.603999999999999</v>
      </c>
      <c r="I24" s="12">
        <v>31.510666666666665</v>
      </c>
      <c r="J24" s="12">
        <v>30.585333333333331</v>
      </c>
      <c r="K24" s="12">
        <v>29.5</v>
      </c>
      <c r="L24" s="12">
        <v>28.864000000000001</v>
      </c>
      <c r="M24" s="12">
        <v>27.994666666666667</v>
      </c>
      <c r="N24" s="12">
        <v>27.185333333333332</v>
      </c>
      <c r="O24" s="12">
        <v>26.841333333333335</v>
      </c>
      <c r="P24" s="12">
        <v>26.056000000000001</v>
      </c>
      <c r="Q24" s="12">
        <v>25.763999999999999</v>
      </c>
      <c r="R24" s="12">
        <v>25.210666666666665</v>
      </c>
      <c r="S24" s="12">
        <v>25.250666666666667</v>
      </c>
      <c r="T24" s="12">
        <v>25.070666666666668</v>
      </c>
      <c r="U24" s="12">
        <v>24.829333333333334</v>
      </c>
      <c r="V24" s="12">
        <v>25.070666666666668</v>
      </c>
      <c r="W24" s="12">
        <v>24.728000000000002</v>
      </c>
    </row>
    <row r="25" spans="2:23" x14ac:dyDescent="0.4">
      <c r="C25" s="6">
        <v>1</v>
      </c>
      <c r="D25" s="12">
        <v>10.950666666666667</v>
      </c>
      <c r="E25" s="12">
        <v>17.756</v>
      </c>
      <c r="F25" s="12">
        <v>20.372</v>
      </c>
      <c r="G25" s="12">
        <v>21.861333333333334</v>
      </c>
      <c r="H25" s="12">
        <v>22.081333333333333</v>
      </c>
      <c r="I25" s="12">
        <v>22.292000000000002</v>
      </c>
      <c r="J25" s="12">
        <v>21.933333333333334</v>
      </c>
      <c r="K25" s="12">
        <v>21.951999999999998</v>
      </c>
      <c r="L25" s="12">
        <v>21.814666666666664</v>
      </c>
      <c r="M25" s="12">
        <v>21.565333333333335</v>
      </c>
      <c r="N25" s="12">
        <v>21.970666666666666</v>
      </c>
      <c r="O25" s="12">
        <v>21.745333333333335</v>
      </c>
      <c r="P25" s="12">
        <v>21.794666666666668</v>
      </c>
      <c r="Q25" s="12">
        <v>21.864000000000001</v>
      </c>
      <c r="R25" s="12">
        <v>21.533333333333331</v>
      </c>
      <c r="S25" s="12">
        <v>21.310666666666666</v>
      </c>
      <c r="T25" s="12">
        <v>21.165333333333333</v>
      </c>
      <c r="U25" s="12">
        <v>21.227999999999998</v>
      </c>
      <c r="V25" s="12">
        <v>20.928000000000001</v>
      </c>
      <c r="W25" s="12">
        <v>20.854666666666667</v>
      </c>
    </row>
    <row r="26" spans="2:23" x14ac:dyDescent="0.4">
      <c r="C26" s="6">
        <v>0</v>
      </c>
      <c r="D26" s="12">
        <v>9.4666666666666663E-2</v>
      </c>
      <c r="E26" s="12">
        <v>1.0720000000000001</v>
      </c>
      <c r="F26" s="12">
        <v>2.3120000000000003</v>
      </c>
      <c r="G26" s="12">
        <v>3.524</v>
      </c>
      <c r="H26" s="12">
        <v>4.3706666666666667</v>
      </c>
      <c r="I26" s="12">
        <v>5.0893333333333333</v>
      </c>
      <c r="J26" s="12">
        <v>5.6760000000000002</v>
      </c>
      <c r="K26" s="12">
        <v>6.1133333333333333</v>
      </c>
      <c r="L26" s="12">
        <v>6.4973333333333327</v>
      </c>
      <c r="M26" s="12">
        <v>6.8826666666666663</v>
      </c>
      <c r="N26" s="12">
        <v>6.7773333333333339</v>
      </c>
      <c r="O26" s="12">
        <v>6.9680000000000009</v>
      </c>
      <c r="P26" s="12">
        <v>6.9893333333333336</v>
      </c>
      <c r="Q26" s="12">
        <v>6.8906666666666672</v>
      </c>
      <c r="R26" s="12">
        <v>7.0146666666666659</v>
      </c>
      <c r="S26" s="12">
        <v>7.1133333333333324</v>
      </c>
      <c r="T26" s="12">
        <v>7.056</v>
      </c>
      <c r="U26" s="12">
        <v>7.0533333333333337</v>
      </c>
      <c r="V26" s="12">
        <v>7.0639999999999992</v>
      </c>
      <c r="W26" s="12">
        <v>7.262666666666667</v>
      </c>
    </row>
    <row r="27" spans="2:23" x14ac:dyDescent="0.4">
      <c r="C27" s="6">
        <v>-1</v>
      </c>
      <c r="D27" s="12">
        <v>0</v>
      </c>
      <c r="E27" s="12">
        <v>6.6666666666666671E-3</v>
      </c>
      <c r="F27" s="12">
        <v>4.1333333333333333E-2</v>
      </c>
      <c r="G27" s="12">
        <v>0.104</v>
      </c>
      <c r="H27" s="12">
        <v>0.15066666666666667</v>
      </c>
      <c r="I27" s="12">
        <v>0.23600000000000002</v>
      </c>
      <c r="J27" s="12">
        <v>0.27066666666666667</v>
      </c>
      <c r="K27" s="12">
        <v>0.37066666666666664</v>
      </c>
      <c r="L27" s="12">
        <v>0.40400000000000003</v>
      </c>
      <c r="M27" s="12">
        <v>0.45999999999999996</v>
      </c>
      <c r="N27" s="12">
        <v>0.48399999999999999</v>
      </c>
      <c r="O27" s="12">
        <v>0.46933333333333332</v>
      </c>
      <c r="P27" s="12">
        <v>0.48799999999999999</v>
      </c>
      <c r="Q27" s="12">
        <v>0.47066666666666662</v>
      </c>
      <c r="R27" s="12">
        <v>0.48533333333333334</v>
      </c>
      <c r="S27" s="12">
        <v>0.47333333333333333</v>
      </c>
      <c r="T27" s="12">
        <v>0.51733333333333331</v>
      </c>
      <c r="U27" s="12">
        <v>0.53200000000000003</v>
      </c>
      <c r="V27" s="12">
        <v>0.496</v>
      </c>
      <c r="W27" s="12">
        <v>0.53066666666666673</v>
      </c>
    </row>
    <row r="28" spans="2:23" x14ac:dyDescent="0.4">
      <c r="C28" s="6">
        <v>-2</v>
      </c>
      <c r="D28" s="12">
        <v>0</v>
      </c>
      <c r="E28" s="12">
        <v>0</v>
      </c>
      <c r="F28" s="12">
        <v>0</v>
      </c>
      <c r="G28" s="12">
        <v>0</v>
      </c>
      <c r="H28" s="12">
        <v>1.3333333333333333E-3</v>
      </c>
      <c r="I28" s="12">
        <v>1.3333333333333333E-3</v>
      </c>
      <c r="J28" s="12">
        <v>0</v>
      </c>
      <c r="K28" s="12">
        <v>2.6666666666666666E-3</v>
      </c>
      <c r="L28" s="12">
        <v>2.6666666666666666E-3</v>
      </c>
      <c r="M28" s="12">
        <v>4.0000000000000001E-3</v>
      </c>
      <c r="N28" s="12">
        <v>9.3333333333333324E-3</v>
      </c>
      <c r="O28" s="12">
        <v>9.3333333333333324E-3</v>
      </c>
      <c r="P28" s="12">
        <v>6.6666666666666671E-3</v>
      </c>
      <c r="Q28" s="12">
        <v>2.6666666666666666E-3</v>
      </c>
      <c r="R28" s="12">
        <v>9.3333333333333324E-3</v>
      </c>
      <c r="S28" s="12">
        <v>5.3333333333333332E-3</v>
      </c>
      <c r="T28" s="12">
        <v>1.3333333333333333E-3</v>
      </c>
      <c r="U28" s="12">
        <v>5.3333333333333332E-3</v>
      </c>
      <c r="V28" s="12">
        <v>8.0000000000000002E-3</v>
      </c>
      <c r="W28" s="12">
        <v>4.0000000000000001E-3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2025-08-18T20:13:12Z</dcterms:modified>
</cp:coreProperties>
</file>