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FCB05C69-B27F-4079-8517-D503D5E19B5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<sst xmlns="http://schemas.openxmlformats.org/spreadsheetml/2006/main" count="16" uniqueCount="16">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</sst>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Z16" sqref="Z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1.3333333333333333E-3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1.3333333333333333E-3</v>
      </c>
      <c r="O11" s="12">
        <v>0</v>
      </c>
      <c r="P11" s="12">
        <v>1.3333333333333333E-3</v>
      </c>
      <c r="Q11" s="12">
        <v>0</v>
      </c>
      <c r="R11" s="12">
        <v>0</v>
      </c>
      <c r="S11" s="12">
        <v>2.6666666666666666E-3</v>
      </c>
      <c r="T11" s="12">
        <v>1.3333333333333333E-3</v>
      </c>
      <c r="U11" s="12">
        <v>1.3333333333333333E-3</v>
      </c>
      <c r="V11" s="12">
        <v>2.6666666666666666E-3</v>
      </c>
      <c r="W11" s="12">
        <v>1.3333333333333333E-3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4.0000000000000001E-3</v>
      </c>
      <c r="O12" s="12">
        <v>4.0000000000000001E-3</v>
      </c>
      <c r="P12" s="12">
        <v>2.6666666666666666E-3</v>
      </c>
      <c r="Q12" s="12">
        <v>4.0000000000000001E-3</v>
      </c>
      <c r="R12" s="12">
        <v>5.3333333333333332E-3</v>
      </c>
      <c r="S12" s="12">
        <v>8.0000000000000002E-3</v>
      </c>
      <c r="T12" s="12">
        <v>4.0000000000000001E-3</v>
      </c>
      <c r="U12" s="12">
        <v>6.6666666666666671E-3</v>
      </c>
      <c r="V12" s="12">
        <v>6.6666666666666671E-3</v>
      </c>
      <c r="W12" s="12">
        <v>8.0000000000000002E-3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1.3333333333333333E-3</v>
      </c>
      <c r="L13" s="12">
        <v>2.6666666666666666E-3</v>
      </c>
      <c r="M13" s="12">
        <v>4.0000000000000001E-3</v>
      </c>
      <c r="N13" s="12">
        <v>0</v>
      </c>
      <c r="O13" s="12">
        <v>8.0000000000000002E-3</v>
      </c>
      <c r="P13" s="12">
        <v>6.6666666666666671E-3</v>
      </c>
      <c r="Q13" s="12">
        <v>1.2E-2</v>
      </c>
      <c r="R13" s="12">
        <v>1.6E-2</v>
      </c>
      <c r="S13" s="12">
        <v>1.8666666666666665E-2</v>
      </c>
      <c r="T13" s="12">
        <v>2.2666666666666665E-2</v>
      </c>
      <c r="U13" s="12">
        <v>1.6E-2</v>
      </c>
      <c r="V13" s="12">
        <v>0.02</v>
      </c>
      <c r="W13" s="12">
        <v>1.8666666666666665E-2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4.0000000000000001E-3</v>
      </c>
      <c r="J14" s="12">
        <v>2.6666666666666666E-3</v>
      </c>
      <c r="K14" s="12">
        <v>8.0000000000000002E-3</v>
      </c>
      <c r="L14" s="12">
        <v>8.0000000000000002E-3</v>
      </c>
      <c r="M14" s="12">
        <v>1.0666666666666666E-2</v>
      </c>
      <c r="N14" s="12">
        <v>2.2666666666666665E-2</v>
      </c>
      <c r="O14" s="12">
        <v>3.3333333333333333E-2</v>
      </c>
      <c r="P14" s="12">
        <v>3.3333333333333333E-2</v>
      </c>
      <c r="Q14" s="12">
        <v>3.8666666666666669E-2</v>
      </c>
      <c r="R14" s="12">
        <v>0.04</v>
      </c>
      <c r="S14" s="12">
        <v>0.04</v>
      </c>
      <c r="T14" s="12">
        <v>4.533333333333333E-2</v>
      </c>
      <c r="U14" s="12">
        <v>5.0666666666666665E-2</v>
      </c>
      <c r="V14" s="12">
        <v>3.4666666666666665E-2</v>
      </c>
      <c r="W14" s="12">
        <v>5.5999999999999994E-2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1.3333333333333333E-3</v>
      </c>
      <c r="H15" s="12">
        <v>1.3333333333333333E-3</v>
      </c>
      <c r="I15" s="12">
        <v>4.0000000000000001E-3</v>
      </c>
      <c r="J15" s="12">
        <v>1.3333333333333334E-2</v>
      </c>
      <c r="K15" s="12">
        <v>1.6E-2</v>
      </c>
      <c r="L15" s="12">
        <v>2.5333333333333333E-2</v>
      </c>
      <c r="M15" s="12">
        <v>4.533333333333333E-2</v>
      </c>
      <c r="N15" s="12">
        <v>5.4666666666666669E-2</v>
      </c>
      <c r="O15" s="12">
        <v>6.533333333333334E-2</v>
      </c>
      <c r="P15" s="12">
        <v>8.666666666666667E-2</v>
      </c>
      <c r="Q15" s="12">
        <v>0.10533333333333335</v>
      </c>
      <c r="R15" s="12">
        <v>0.11199999999999999</v>
      </c>
      <c r="S15" s="12">
        <v>0.11333333333333334</v>
      </c>
      <c r="T15" s="12">
        <v>0.12</v>
      </c>
      <c r="U15" s="12">
        <v>0.128</v>
      </c>
      <c r="V15" s="12">
        <v>0.16</v>
      </c>
      <c r="W15" s="12">
        <v>0.14933333333333332</v>
      </c>
    </row>
    <row r="16" spans="1:23" x14ac:dyDescent="0.4">
      <c r="B16" s="2" t="s">
        <v>10</v>
      </c>
      <c r="C16" s="6">
        <v>11</v>
      </c>
      <c r="D16" s="12">
        <v>0</v>
      </c>
      <c r="E16" s="12">
        <v>0</v>
      </c>
      <c r="F16" s="12">
        <v>1.3333333333333333E-3</v>
      </c>
      <c r="G16" s="12">
        <v>1.3333333333333333E-3</v>
      </c>
      <c r="H16" s="12">
        <v>1.3333333333333334E-2</v>
      </c>
      <c r="I16" s="12">
        <v>2.2666666666666665E-2</v>
      </c>
      <c r="J16" s="12">
        <v>4.533333333333333E-2</v>
      </c>
      <c r="K16" s="12">
        <v>6.8000000000000005E-2</v>
      </c>
      <c r="L16" s="12">
        <v>0.11466666666666667</v>
      </c>
      <c r="M16" s="12">
        <v>0.128</v>
      </c>
      <c r="N16" s="12">
        <v>0.16800000000000001</v>
      </c>
      <c r="O16" s="12">
        <v>0.17733333333333334</v>
      </c>
      <c r="P16" s="12">
        <v>0.23600000000000002</v>
      </c>
      <c r="Q16" s="12">
        <v>0.24399999999999999</v>
      </c>
      <c r="R16" s="12">
        <v>0.27866666666666662</v>
      </c>
      <c r="S16" s="12">
        <v>0.30533333333333335</v>
      </c>
      <c r="T16" s="12">
        <v>0.3106666666666667</v>
      </c>
      <c r="U16" s="12">
        <v>0.30533333333333335</v>
      </c>
      <c r="V16" s="12">
        <v>0.31333333333333335</v>
      </c>
      <c r="W16" s="12">
        <v>0.32533333333333331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1.3333333333333333E-3</v>
      </c>
      <c r="G17" s="12">
        <v>1.4666666666666666E-2</v>
      </c>
      <c r="H17" s="12">
        <v>4.1333333333333333E-2</v>
      </c>
      <c r="I17" s="12">
        <v>0.104</v>
      </c>
      <c r="J17" s="12">
        <v>0.15333333333333335</v>
      </c>
      <c r="K17" s="12">
        <v>0.21199999999999999</v>
      </c>
      <c r="L17" s="12">
        <v>0.27733333333333332</v>
      </c>
      <c r="M17" s="12">
        <v>0.3106666666666667</v>
      </c>
      <c r="N17" s="12">
        <v>0.40133333333333332</v>
      </c>
      <c r="O17" s="12">
        <v>0.49199999999999999</v>
      </c>
      <c r="P17" s="12">
        <v>0.52933333333333332</v>
      </c>
      <c r="Q17" s="12">
        <v>0.58266666666666667</v>
      </c>
      <c r="R17" s="12">
        <v>0.61066666666666669</v>
      </c>
      <c r="S17" s="12">
        <v>0.64400000000000002</v>
      </c>
      <c r="T17" s="12">
        <v>0.71333333333333337</v>
      </c>
      <c r="U17" s="12">
        <v>0.67066666666666663</v>
      </c>
      <c r="V17" s="12">
        <v>0.71066666666666667</v>
      </c>
      <c r="W17" s="12">
        <v>0.70133333333333336</v>
      </c>
    </row>
    <row r="18" spans="2:23" x14ac:dyDescent="0.4">
      <c r="B18" s="2" t="s">
        <v>5</v>
      </c>
      <c r="C18" s="6">
        <v>9</v>
      </c>
      <c r="D18" s="12">
        <v>0</v>
      </c>
      <c r="E18" s="12">
        <v>2.6666666666666666E-3</v>
      </c>
      <c r="F18" s="12">
        <v>1.2E-2</v>
      </c>
      <c r="G18" s="12">
        <v>6.1333333333333337E-2</v>
      </c>
      <c r="H18" s="12">
        <v>0.16933333333333334</v>
      </c>
      <c r="I18" s="12">
        <v>0.308</v>
      </c>
      <c r="J18" s="12">
        <v>0.45199999999999996</v>
      </c>
      <c r="K18" s="12">
        <v>0.64799999999999991</v>
      </c>
      <c r="L18" s="12">
        <v>0.66533333333333333</v>
      </c>
      <c r="M18" s="12">
        <v>0.83599999999999997</v>
      </c>
      <c r="N18" s="12">
        <v>0.99199999999999999</v>
      </c>
      <c r="O18" s="12">
        <v>0.98399999999999999</v>
      </c>
      <c r="P18" s="12">
        <v>1.1013333333333333</v>
      </c>
      <c r="Q18" s="12">
        <v>1.1413333333333333</v>
      </c>
      <c r="R18" s="12">
        <v>1.2013333333333331</v>
      </c>
      <c r="S18" s="12">
        <v>1.2466666666666666</v>
      </c>
      <c r="T18" s="12">
        <v>1.3053333333333335</v>
      </c>
      <c r="U18" s="12">
        <v>1.3959999999999999</v>
      </c>
      <c r="V18" s="12">
        <v>1.3653333333333333</v>
      </c>
      <c r="W18" s="12">
        <v>1.3679999999999999</v>
      </c>
    </row>
    <row r="19" spans="2:23" x14ac:dyDescent="0.4">
      <c r="B19" s="2"/>
      <c r="C19" s="6">
        <v>8</v>
      </c>
      <c r="D19" s="12">
        <v>0</v>
      </c>
      <c r="E19" s="12">
        <v>1.7333333333333333E-2</v>
      </c>
      <c r="F19" s="12">
        <v>0.13333333333333333</v>
      </c>
      <c r="G19" s="12">
        <v>0.34133333333333332</v>
      </c>
      <c r="H19" s="12">
        <v>0.66133333333333333</v>
      </c>
      <c r="I19" s="12">
        <v>0.92133333333333334</v>
      </c>
      <c r="J19" s="12">
        <v>1.236</v>
      </c>
      <c r="K19" s="12">
        <v>1.4133333333333333</v>
      </c>
      <c r="L19" s="12">
        <v>1.6879999999999999</v>
      </c>
      <c r="M19" s="12">
        <v>1.8146666666666664</v>
      </c>
      <c r="N19" s="12">
        <v>1.8813333333333335</v>
      </c>
      <c r="O19" s="12">
        <v>2.0066666666666668</v>
      </c>
      <c r="P19" s="12">
        <v>2.174666666666667</v>
      </c>
      <c r="Q19" s="12">
        <v>2.2373333333333334</v>
      </c>
      <c r="R19" s="12">
        <v>2.3226666666666667</v>
      </c>
      <c r="S19" s="12">
        <v>2.4093333333333335</v>
      </c>
      <c r="T19" s="12">
        <v>2.3560000000000003</v>
      </c>
      <c r="U19" s="12">
        <v>2.3613333333333335</v>
      </c>
      <c r="V19" s="12">
        <v>2.4146666666666667</v>
      </c>
      <c r="W19" s="12">
        <v>2.4386666666666668</v>
      </c>
    </row>
    <row r="20" spans="2:23" x14ac:dyDescent="0.4">
      <c r="B20" s="2"/>
      <c r="C20" s="6">
        <v>7</v>
      </c>
      <c r="D20" s="12">
        <v>1.3333333333333333E-3</v>
      </c>
      <c r="E20" s="12">
        <v>0.23600000000000002</v>
      </c>
      <c r="F20" s="12">
        <v>0.83733333333333337</v>
      </c>
      <c r="G20" s="12">
        <v>1.4813333333333334</v>
      </c>
      <c r="H20" s="12">
        <v>2.0760000000000001</v>
      </c>
      <c r="I20" s="12">
        <v>2.4666666666666668</v>
      </c>
      <c r="J20" s="12">
        <v>2.984</v>
      </c>
      <c r="K20" s="12">
        <v>3.3346666666666662</v>
      </c>
      <c r="L20" s="12">
        <v>3.4546666666666672</v>
      </c>
      <c r="M20" s="12">
        <v>3.7093333333333334</v>
      </c>
      <c r="N20" s="12">
        <v>3.8066666666666666</v>
      </c>
      <c r="O20" s="12">
        <v>4.0026666666666673</v>
      </c>
      <c r="P20" s="12">
        <v>3.9106666666666663</v>
      </c>
      <c r="Q20" s="12">
        <v>4.1040000000000001</v>
      </c>
      <c r="R20" s="12">
        <v>4.0759999999999996</v>
      </c>
      <c r="S20" s="12">
        <v>4.0426666666666664</v>
      </c>
      <c r="T20" s="12">
        <v>4.0226666666666668</v>
      </c>
      <c r="U20" s="12">
        <v>4.2573333333333334</v>
      </c>
      <c r="V20" s="12">
        <v>4.2106666666666666</v>
      </c>
      <c r="W20" s="12">
        <v>4.1120000000000001</v>
      </c>
    </row>
    <row r="21" spans="2:23" x14ac:dyDescent="0.4">
      <c r="B21" s="2"/>
      <c r="C21" s="6">
        <v>6</v>
      </c>
      <c r="D21" s="12">
        <v>0.51866666666666672</v>
      </c>
      <c r="E21" s="12">
        <v>2.4666666666666668</v>
      </c>
      <c r="F21" s="12">
        <v>3.9960000000000004</v>
      </c>
      <c r="G21" s="12">
        <v>5.1093333333333328</v>
      </c>
      <c r="H21" s="12">
        <v>5.7160000000000002</v>
      </c>
      <c r="I21" s="12">
        <v>6.3079999999999998</v>
      </c>
      <c r="J21" s="12">
        <v>6.4640000000000004</v>
      </c>
      <c r="K21" s="12">
        <v>6.7519999999999998</v>
      </c>
      <c r="L21" s="12">
        <v>6.92</v>
      </c>
      <c r="M21" s="12">
        <v>6.8133333333333335</v>
      </c>
      <c r="N21" s="12">
        <v>6.8693333333333326</v>
      </c>
      <c r="O21" s="12">
        <v>6.8559999999999999</v>
      </c>
      <c r="P21" s="12">
        <v>6.9626666666666672</v>
      </c>
      <c r="Q21" s="12">
        <v>6.7986666666666666</v>
      </c>
      <c r="R21" s="12">
        <v>6.8680000000000003</v>
      </c>
      <c r="S21" s="12">
        <v>6.7866666666666671</v>
      </c>
      <c r="T21" s="12">
        <v>6.9066666666666663</v>
      </c>
      <c r="U21" s="12">
        <v>6.6519999999999992</v>
      </c>
      <c r="V21" s="12">
        <v>6.6426666666666661</v>
      </c>
      <c r="W21" s="12">
        <v>6.5266666666666664</v>
      </c>
    </row>
    <row r="22" spans="2:23" x14ac:dyDescent="0.4">
      <c r="B22" s="2"/>
      <c r="C22" s="6">
        <v>5</v>
      </c>
      <c r="D22" s="12">
        <v>10.489333333333335</v>
      </c>
      <c r="E22" s="12">
        <v>13.22</v>
      </c>
      <c r="F22" s="12">
        <v>13.780000000000001</v>
      </c>
      <c r="G22" s="12">
        <v>13.606666666666667</v>
      </c>
      <c r="H22" s="12">
        <v>13.066666666666665</v>
      </c>
      <c r="I22" s="12">
        <v>12.903999999999998</v>
      </c>
      <c r="J22" s="12">
        <v>12.564</v>
      </c>
      <c r="K22" s="12">
        <v>12.248000000000001</v>
      </c>
      <c r="L22" s="12">
        <v>12.24</v>
      </c>
      <c r="M22" s="12">
        <v>11.984</v>
      </c>
      <c r="N22" s="12">
        <v>11.469333333333333</v>
      </c>
      <c r="O22" s="12">
        <v>11.338666666666667</v>
      </c>
      <c r="P22" s="12">
        <v>11.101333333333335</v>
      </c>
      <c r="Q22" s="12">
        <v>10.76</v>
      </c>
      <c r="R22" s="12">
        <v>10.653333333333332</v>
      </c>
      <c r="S22" s="12">
        <v>10.516</v>
      </c>
      <c r="T22" s="12">
        <v>10.314666666666666</v>
      </c>
      <c r="U22" s="12">
        <v>10.112</v>
      </c>
      <c r="V22" s="12">
        <v>9.9973333333333336</v>
      </c>
      <c r="W22" s="12">
        <v>9.9546666666666681</v>
      </c>
    </row>
    <row r="23" spans="2:23" x14ac:dyDescent="0.4">
      <c r="B23" s="2"/>
      <c r="C23" s="6">
        <v>4</v>
      </c>
      <c r="D23" s="12">
        <v>46.281333333333336</v>
      </c>
      <c r="E23" s="12">
        <v>34.333333333333336</v>
      </c>
      <c r="F23" s="12">
        <v>28.482666666666667</v>
      </c>
      <c r="G23" s="12">
        <v>24.804000000000002</v>
      </c>
      <c r="H23" s="12">
        <v>22.953333333333333</v>
      </c>
      <c r="I23" s="12">
        <v>21.326666666666664</v>
      </c>
      <c r="J23" s="12">
        <v>20.194666666666667</v>
      </c>
      <c r="K23" s="12">
        <v>19.214666666666666</v>
      </c>
      <c r="L23" s="12">
        <v>18.233333333333331</v>
      </c>
      <c r="M23" s="12">
        <v>17.618666666666666</v>
      </c>
      <c r="N23" s="12">
        <v>17.274666666666665</v>
      </c>
      <c r="O23" s="12">
        <v>16.708000000000002</v>
      </c>
      <c r="P23" s="12">
        <v>16.138666666666669</v>
      </c>
      <c r="Q23" s="12">
        <v>15.792</v>
      </c>
      <c r="R23" s="12">
        <v>15.293333333333333</v>
      </c>
      <c r="S23" s="12">
        <v>14.994666666666667</v>
      </c>
      <c r="T23" s="12">
        <v>14.722666666666667</v>
      </c>
      <c r="U23" s="12">
        <v>14.614666666666668</v>
      </c>
      <c r="V23" s="12">
        <v>14.366666666666667</v>
      </c>
      <c r="W23" s="12">
        <v>14.242666666666667</v>
      </c>
    </row>
    <row r="24" spans="2:23" x14ac:dyDescent="0.4">
      <c r="B24" s="2"/>
      <c r="C24" s="6">
        <v>3</v>
      </c>
      <c r="D24" s="12">
        <v>38.069333333333333</v>
      </c>
      <c r="E24" s="12">
        <v>35.950666666666663</v>
      </c>
      <c r="F24" s="12">
        <v>32.757333333333335</v>
      </c>
      <c r="G24" s="12">
        <v>29.98533333333333</v>
      </c>
      <c r="H24" s="12">
        <v>27.697333333333336</v>
      </c>
      <c r="I24" s="12">
        <v>26.010666666666665</v>
      </c>
      <c r="J24" s="12">
        <v>24.62</v>
      </c>
      <c r="K24" s="12">
        <v>23.546666666666667</v>
      </c>
      <c r="L24" s="12">
        <v>22.818666666666669</v>
      </c>
      <c r="M24" s="12">
        <v>22.326666666666668</v>
      </c>
      <c r="N24" s="12">
        <v>21.678666666666665</v>
      </c>
      <c r="O24" s="12">
        <v>20.965333333333334</v>
      </c>
      <c r="P24" s="12">
        <v>20.518666666666665</v>
      </c>
      <c r="Q24" s="12">
        <v>20.210666666666665</v>
      </c>
      <c r="R24" s="12">
        <v>19.896000000000001</v>
      </c>
      <c r="S24" s="12">
        <v>19.751999999999999</v>
      </c>
      <c r="T24" s="12">
        <v>19.352</v>
      </c>
      <c r="U24" s="12">
        <v>19.141333333333332</v>
      </c>
      <c r="V24" s="12">
        <v>18.850666666666665</v>
      </c>
      <c r="W24" s="12">
        <v>18.814666666666664</v>
      </c>
    </row>
    <row r="25" spans="2:23" x14ac:dyDescent="0.4">
      <c r="C25" s="6">
        <v>2</v>
      </c>
      <c r="D25" s="12">
        <v>4.5693333333333337</v>
      </c>
      <c r="E25" s="12">
        <v>12.665333333333335</v>
      </c>
      <c r="F25" s="12">
        <v>16.706666666666667</v>
      </c>
      <c r="G25" s="12">
        <v>19.073333333333334</v>
      </c>
      <c r="H25" s="12">
        <v>19.958666666666666</v>
      </c>
      <c r="I25" s="12">
        <v>20.257333333333332</v>
      </c>
      <c r="J25" s="12">
        <v>20.570666666666668</v>
      </c>
      <c r="K25" s="12">
        <v>20.562666666666669</v>
      </c>
      <c r="L25" s="12">
        <v>20.397333333333336</v>
      </c>
      <c r="M25" s="12">
        <v>20.376000000000001</v>
      </c>
      <c r="N25" s="12">
        <v>20.474666666666668</v>
      </c>
      <c r="O25" s="12">
        <v>20.645333333333333</v>
      </c>
      <c r="P25" s="12">
        <v>20.470666666666666</v>
      </c>
      <c r="Q25" s="12">
        <v>20.770666666666667</v>
      </c>
      <c r="R25" s="12">
        <v>20.885333333333335</v>
      </c>
      <c r="S25" s="12">
        <v>20.893333333333334</v>
      </c>
      <c r="T25" s="12">
        <v>20.948</v>
      </c>
      <c r="U25" s="12">
        <v>20.894666666666666</v>
      </c>
      <c r="V25" s="12">
        <v>21.317333333333334</v>
      </c>
      <c r="W25" s="12">
        <v>21.050666666666668</v>
      </c>
    </row>
    <row r="26" spans="2:23" x14ac:dyDescent="0.4">
      <c r="C26" s="6">
        <v>1</v>
      </c>
      <c r="D26" s="12">
        <v>7.0666666666666669E-2</v>
      </c>
      <c r="E26" s="12">
        <v>1.0906666666666667</v>
      </c>
      <c r="F26" s="12">
        <v>3.18</v>
      </c>
      <c r="G26" s="12">
        <v>5.1373333333333333</v>
      </c>
      <c r="H26" s="12">
        <v>6.9080000000000004</v>
      </c>
      <c r="I26" s="12">
        <v>8.1813333333333329</v>
      </c>
      <c r="J26" s="12">
        <v>9.0746666666666673</v>
      </c>
      <c r="K26" s="12">
        <v>9.9213333333333331</v>
      </c>
      <c r="L26" s="12">
        <v>10.84</v>
      </c>
      <c r="M26" s="12">
        <v>11.249333333333333</v>
      </c>
      <c r="N26" s="12">
        <v>11.844000000000001</v>
      </c>
      <c r="O26" s="12">
        <v>12.369333333333334</v>
      </c>
      <c r="P26" s="12">
        <v>13.118666666666668</v>
      </c>
      <c r="Q26" s="12">
        <v>13.398666666666667</v>
      </c>
      <c r="R26" s="12">
        <v>13.819999999999999</v>
      </c>
      <c r="S26" s="12">
        <v>14.129333333333333</v>
      </c>
      <c r="T26" s="12">
        <v>14.501333333333333</v>
      </c>
      <c r="U26" s="12">
        <v>14.84</v>
      </c>
      <c r="V26" s="12">
        <v>14.818666666666665</v>
      </c>
      <c r="W26" s="12">
        <v>15.297333333333333</v>
      </c>
    </row>
    <row r="27" spans="2:23" x14ac:dyDescent="0.4">
      <c r="C27" s="6">
        <v>0</v>
      </c>
      <c r="D27" s="12">
        <v>0</v>
      </c>
      <c r="E27" s="12">
        <v>1.7333333333333333E-2</v>
      </c>
      <c r="F27" s="12">
        <v>0.11066666666666666</v>
      </c>
      <c r="G27" s="12">
        <v>0.37866666666666665</v>
      </c>
      <c r="H27" s="12">
        <v>0.72533333333333327</v>
      </c>
      <c r="I27" s="12">
        <v>1.1506666666666667</v>
      </c>
      <c r="J27" s="12">
        <v>1.5640000000000001</v>
      </c>
      <c r="K27" s="12">
        <v>1.9573333333333336</v>
      </c>
      <c r="L27" s="12">
        <v>2.1680000000000001</v>
      </c>
      <c r="M27" s="12">
        <v>2.6186666666666669</v>
      </c>
      <c r="N27" s="12">
        <v>2.8706666666666667</v>
      </c>
      <c r="O27" s="12">
        <v>3.1466666666666665</v>
      </c>
      <c r="P27" s="12">
        <v>3.3759999999999999</v>
      </c>
      <c r="Q27" s="12">
        <v>3.5586666666666669</v>
      </c>
      <c r="R27" s="12">
        <v>3.6586666666666665</v>
      </c>
      <c r="S27" s="12">
        <v>3.8493333333333331</v>
      </c>
      <c r="T27" s="12">
        <v>4.0640000000000001</v>
      </c>
      <c r="U27" s="12">
        <v>4.2439999999999998</v>
      </c>
      <c r="V27" s="12">
        <v>4.4960000000000004</v>
      </c>
      <c r="W27" s="12">
        <v>4.6226666666666665</v>
      </c>
    </row>
    <row r="28" spans="2:23" x14ac:dyDescent="0.4">
      <c r="C28" s="6">
        <v>-1</v>
      </c>
      <c r="D28" s="13">
        <v>0</v>
      </c>
      <c r="E28" s="13">
        <v>0</v>
      </c>
      <c r="F28" s="13">
        <v>1.3333333333333333E-3</v>
      </c>
      <c r="G28" s="13">
        <v>4.0000000000000001E-3</v>
      </c>
      <c r="H28" s="13">
        <v>1.2E-2</v>
      </c>
      <c r="I28" s="13">
        <v>2.9333333333333333E-2</v>
      </c>
      <c r="J28" s="13">
        <v>5.7333333333333333E-2</v>
      </c>
      <c r="K28" s="13">
        <v>9.3333333333333338E-2</v>
      </c>
      <c r="L28" s="13">
        <v>0.14533333333333334</v>
      </c>
      <c r="M28" s="13">
        <v>0.15333333333333335</v>
      </c>
      <c r="N28" s="13">
        <v>0.18533333333333332</v>
      </c>
      <c r="O28" s="13">
        <v>0.19733333333333333</v>
      </c>
      <c r="P28" s="13">
        <v>0.22933333333333333</v>
      </c>
      <c r="Q28" s="13">
        <v>0.23866666666666667</v>
      </c>
      <c r="R28" s="13">
        <v>0.2573333333333333</v>
      </c>
      <c r="S28" s="13">
        <v>0.24533333333333335</v>
      </c>
      <c r="T28" s="13">
        <v>0.28666666666666668</v>
      </c>
      <c r="U28" s="13">
        <v>0.3066666666666667</v>
      </c>
      <c r="V28" s="13">
        <v>0.26933333333333331</v>
      </c>
      <c r="W28" s="13">
        <v>0.308</v>
      </c>
    </row>
    <row r="29" spans="2:23" x14ac:dyDescent="0.4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1.3333333333333333E-3</v>
      </c>
      <c r="J29" s="13">
        <v>4.0000000000000001E-3</v>
      </c>
      <c r="K29" s="13">
        <v>2.6666666666666666E-3</v>
      </c>
      <c r="L29" s="13">
        <v>1.3333333333333333E-3</v>
      </c>
      <c r="M29" s="13">
        <v>1.3333333333333333E-3</v>
      </c>
      <c r="N29" s="13">
        <v>1.3333333333333333E-3</v>
      </c>
      <c r="O29" s="13">
        <v>0</v>
      </c>
      <c r="P29" s="13">
        <v>1.3333333333333333E-3</v>
      </c>
      <c r="Q29" s="13">
        <v>2.6666666666666666E-3</v>
      </c>
      <c r="R29" s="13">
        <v>5.3333333333333332E-3</v>
      </c>
      <c r="S29" s="13">
        <v>1.3333333333333333E-3</v>
      </c>
      <c r="T29" s="13">
        <v>2.6666666666666666E-3</v>
      </c>
      <c r="U29" s="13">
        <v>1.3333333333333333E-3</v>
      </c>
      <c r="V29" s="13">
        <v>2.6666666666666666E-3</v>
      </c>
      <c r="W29" s="13">
        <v>4.0000000000000001E-3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2025-08-17T22:10:41Z</dcterms:modified>
</cp:coreProperties>
</file>