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E6777C74-8E3D-44E2-9EBC-921B85B3E68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<sst xmlns="http://schemas.openxmlformats.org/spreadsheetml/2006/main" count="16" uniqueCount="16">
  <si>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</si>
  <si>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</si>
  <si>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</si>
  <si>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</si>
  <si>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</si>
  <si>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</si>
  <si>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</si>
  <si>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</si>
  <si>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</si>
  <si>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</si>
  <si>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</si>
  <si>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</si>
  <si>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</si>
  <si>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</si>
  <si>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75000</t>
  </si>
  <si>
    <t>July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</si>
</sst>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V8" sqref="V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1.3333333333333333E-3</v>
      </c>
      <c r="R10" s="9">
        <v>0</v>
      </c>
      <c r="S10" s="9">
        <v>0</v>
      </c>
      <c r="T10" s="9">
        <v>4.0000000000000001E-3</v>
      </c>
      <c r="U10" s="9">
        <v>0</v>
      </c>
      <c r="V10" s="9"/>
      <c r="W10" s="9"/>
    </row>
    <row r="11" spans="1:23" x14ac:dyDescent="0.4">
      <c r="B11" s="2"/>
      <c r="C11" s="3">
        <v>10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1.3333333333333333E-3</v>
      </c>
      <c r="O11" s="9">
        <v>1.3333333333333333E-3</v>
      </c>
      <c r="P11" s="9">
        <v>1.3333333333333333E-3</v>
      </c>
      <c r="Q11" s="9">
        <v>0</v>
      </c>
      <c r="R11" s="9">
        <v>2.6666666666666666E-3</v>
      </c>
      <c r="S11" s="9">
        <v>2.6666666666666666E-3</v>
      </c>
      <c r="T11" s="9">
        <v>4.0000000000000001E-3</v>
      </c>
      <c r="U11" s="9">
        <v>9.3333333333333324E-3</v>
      </c>
      <c r="V11" s="9"/>
      <c r="W11" s="9"/>
    </row>
    <row r="12" spans="1:23" x14ac:dyDescent="0.4">
      <c r="B12" s="2"/>
      <c r="C12" s="3">
        <v>9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1.3333333333333333E-3</v>
      </c>
      <c r="M12" s="9">
        <v>1.3333333333333333E-3</v>
      </c>
      <c r="N12" s="9">
        <v>2.6666666666666666E-3</v>
      </c>
      <c r="O12" s="9">
        <v>2.6666666666666666E-3</v>
      </c>
      <c r="P12" s="9">
        <v>5.3333333333333332E-3</v>
      </c>
      <c r="Q12" s="9">
        <v>1.2E-2</v>
      </c>
      <c r="R12" s="9">
        <v>1.4666666666666666E-2</v>
      </c>
      <c r="S12" s="9">
        <v>1.7333333333333333E-2</v>
      </c>
      <c r="T12" s="9">
        <v>2.5333333333333333E-2</v>
      </c>
      <c r="U12" s="9">
        <v>3.0666666666666668E-2</v>
      </c>
      <c r="V12" s="9"/>
      <c r="W12" s="9"/>
    </row>
    <row r="13" spans="1:23" x14ac:dyDescent="0.4">
      <c r="B13" s="2"/>
      <c r="C13" s="3">
        <v>8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1.3333333333333333E-3</v>
      </c>
      <c r="M13" s="9">
        <v>2.6666666666666666E-3</v>
      </c>
      <c r="N13" s="9">
        <v>4.0000000000000001E-3</v>
      </c>
      <c r="O13" s="9">
        <v>1.4666666666666666E-2</v>
      </c>
      <c r="P13" s="9">
        <v>2.1333333333333333E-2</v>
      </c>
      <c r="Q13" s="9">
        <v>2.6666666666666668E-2</v>
      </c>
      <c r="R13" s="9">
        <v>3.3333333333333333E-2</v>
      </c>
      <c r="S13" s="9">
        <v>5.5999999999999994E-2</v>
      </c>
      <c r="T13" s="9">
        <v>5.7333333333333333E-2</v>
      </c>
      <c r="U13" s="9">
        <v>6.4000000000000001E-2</v>
      </c>
      <c r="V13" s="9"/>
      <c r="W13" s="9"/>
    </row>
    <row r="14" spans="1:23" x14ac:dyDescent="0.4">
      <c r="B14" s="2" t="s">
        <v>3</v>
      </c>
      <c r="C14" s="3">
        <v>7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5.3333333333333332E-3</v>
      </c>
      <c r="L14" s="9">
        <v>1.0666666666666666E-2</v>
      </c>
      <c r="M14" s="9">
        <v>0.02</v>
      </c>
      <c r="N14" s="9">
        <v>3.3333333333333333E-2</v>
      </c>
      <c r="O14" s="9">
        <v>5.3333333333333337E-2</v>
      </c>
      <c r="P14" s="9">
        <v>7.3333333333333334E-2</v>
      </c>
      <c r="Q14" s="9">
        <v>0.10133333333333333</v>
      </c>
      <c r="R14" s="9">
        <v>0.11866666666666666</v>
      </c>
      <c r="S14" s="9">
        <v>0.12</v>
      </c>
      <c r="T14" s="9">
        <v>0.17866666666666667</v>
      </c>
      <c r="U14" s="9">
        <v>0.24266666666666667</v>
      </c>
      <c r="V14" s="9"/>
      <c r="W14" s="9"/>
    </row>
    <row r="15" spans="1:23" x14ac:dyDescent="0.4">
      <c r="B15" s="2" t="s">
        <v>4</v>
      </c>
      <c r="C15" s="3">
        <v>6</v>
      </c>
      <c r="D15" s="9">
        <v>0</v>
      </c>
      <c r="E15" s="9">
        <v>0</v>
      </c>
      <c r="F15" s="9">
        <v>0</v>
      </c>
      <c r="G15" s="9">
        <v>0</v>
      </c>
      <c r="H15" s="9">
        <v>1.3333333333333333E-3</v>
      </c>
      <c r="I15" s="9">
        <v>9.3333333333333324E-3</v>
      </c>
      <c r="J15" s="9">
        <v>2.5333333333333333E-2</v>
      </c>
      <c r="K15" s="9">
        <v>4.533333333333333E-2</v>
      </c>
      <c r="L15" s="9">
        <v>7.5999999999999998E-2</v>
      </c>
      <c r="M15" s="9">
        <v>0.11866666666666666</v>
      </c>
      <c r="N15" s="9">
        <v>0.17466666666666666</v>
      </c>
      <c r="O15" s="9">
        <v>0.22799999999999998</v>
      </c>
      <c r="P15" s="9">
        <v>0.27333333333333332</v>
      </c>
      <c r="Q15" s="9">
        <v>0.32</v>
      </c>
      <c r="R15" s="9">
        <v>0.436</v>
      </c>
      <c r="S15" s="9">
        <v>0.46933333333333332</v>
      </c>
      <c r="T15" s="9">
        <v>0.55066666666666664</v>
      </c>
      <c r="U15" s="9">
        <v>0.59333333333333327</v>
      </c>
      <c r="V15" s="9"/>
      <c r="W15" s="9"/>
    </row>
    <row r="16" spans="1:23" x14ac:dyDescent="0.4">
      <c r="B16" s="2" t="s">
        <v>9</v>
      </c>
      <c r="C16" s="3">
        <v>5</v>
      </c>
      <c r="D16" s="9">
        <v>0</v>
      </c>
      <c r="E16" s="9">
        <v>0</v>
      </c>
      <c r="F16" s="9">
        <v>1.3333333333333333E-3</v>
      </c>
      <c r="G16" s="9">
        <v>1.2E-2</v>
      </c>
      <c r="H16" s="9">
        <v>5.3333333333333337E-2</v>
      </c>
      <c r="I16" s="9">
        <v>0.13733333333333334</v>
      </c>
      <c r="J16" s="9">
        <v>0.21333333333333335</v>
      </c>
      <c r="K16" s="9">
        <v>0.3173333333333333</v>
      </c>
      <c r="L16" s="9">
        <v>0.46800000000000003</v>
      </c>
      <c r="M16" s="9">
        <v>0.62</v>
      </c>
      <c r="N16" s="9">
        <v>0.76533333333333331</v>
      </c>
      <c r="O16" s="9">
        <v>0.89999999999999991</v>
      </c>
      <c r="P16" s="9">
        <v>1.032</v>
      </c>
      <c r="Q16" s="9">
        <v>1.2066666666666666</v>
      </c>
      <c r="R16" s="9">
        <v>1.3346666666666667</v>
      </c>
      <c r="S16" s="9">
        <v>1.4973333333333334</v>
      </c>
      <c r="T16" s="9">
        <v>1.6719999999999999</v>
      </c>
      <c r="U16" s="9">
        <v>1.8800000000000001</v>
      </c>
      <c r="V16" s="9"/>
      <c r="W16" s="9"/>
    </row>
    <row r="17" spans="2:23" x14ac:dyDescent="0.4">
      <c r="B17" s="2" t="s">
        <v>6</v>
      </c>
      <c r="C17" s="3">
        <v>4</v>
      </c>
      <c r="D17" s="9">
        <v>0</v>
      </c>
      <c r="E17" s="9">
        <v>5.3333333333333332E-3</v>
      </c>
      <c r="F17" s="9">
        <v>0.13200000000000001</v>
      </c>
      <c r="G17" s="9">
        <v>0.35866666666666669</v>
      </c>
      <c r="H17" s="9">
        <v>0.72</v>
      </c>
      <c r="I17" s="9">
        <v>1.0973333333333333</v>
      </c>
      <c r="J17" s="9">
        <v>1.5680000000000001</v>
      </c>
      <c r="K17" s="9">
        <v>1.94</v>
      </c>
      <c r="L17" s="9">
        <v>2.2613333333333334</v>
      </c>
      <c r="M17" s="9">
        <v>2.6146666666666665</v>
      </c>
      <c r="N17" s="9">
        <v>2.8773333333333335</v>
      </c>
      <c r="O17" s="9">
        <v>3.1933333333333334</v>
      </c>
      <c r="P17" s="9">
        <v>3.5546666666666664</v>
      </c>
      <c r="Q17" s="9">
        <v>3.7560000000000002</v>
      </c>
      <c r="R17" s="9">
        <v>4.0653333333333332</v>
      </c>
      <c r="S17" s="9">
        <v>4.4693333333333332</v>
      </c>
      <c r="T17" s="9">
        <v>4.6453333333333333</v>
      </c>
      <c r="U17" s="9">
        <v>4.8133333333333335</v>
      </c>
      <c r="V17" s="9"/>
      <c r="W17" s="9"/>
    </row>
    <row r="18" spans="2:23" x14ac:dyDescent="0.4">
      <c r="B18" s="2" t="s">
        <v>5</v>
      </c>
      <c r="C18" s="3">
        <v>3</v>
      </c>
      <c r="D18" s="9">
        <v>0.26</v>
      </c>
      <c r="E18" s="9">
        <v>1.96</v>
      </c>
      <c r="F18" s="9">
        <v>3.8253333333333335</v>
      </c>
      <c r="G18" s="9">
        <v>5.4453333333333331</v>
      </c>
      <c r="H18" s="9">
        <v>6.6760000000000002</v>
      </c>
      <c r="I18" s="9">
        <v>7.530666666666666</v>
      </c>
      <c r="J18" s="9">
        <v>8.1933333333333334</v>
      </c>
      <c r="K18" s="9">
        <v>8.9093333333333327</v>
      </c>
      <c r="L18" s="9">
        <v>9.3493333333333339</v>
      </c>
      <c r="M18" s="9">
        <v>9.7093333333333334</v>
      </c>
      <c r="N18" s="9">
        <v>10.112</v>
      </c>
      <c r="O18" s="9">
        <v>10.432</v>
      </c>
      <c r="P18" s="9">
        <v>10.646666666666667</v>
      </c>
      <c r="Q18" s="9">
        <v>11.045333333333334</v>
      </c>
      <c r="R18" s="9">
        <v>11.200000000000001</v>
      </c>
      <c r="S18" s="9">
        <v>11.370666666666667</v>
      </c>
      <c r="T18" s="9">
        <v>11.608000000000001</v>
      </c>
      <c r="U18" s="9">
        <v>11.877333333333333</v>
      </c>
      <c r="V18" s="9"/>
      <c r="W18" s="9"/>
    </row>
    <row r="19" spans="2:23" x14ac:dyDescent="0.4">
      <c r="B19" s="2"/>
      <c r="C19" s="3">
        <v>2</v>
      </c>
      <c r="D19" s="9">
        <v>36.002666666666663</v>
      </c>
      <c r="E19" s="9">
        <v>34.185333333333332</v>
      </c>
      <c r="F19" s="9">
        <v>32.553333333333335</v>
      </c>
      <c r="G19" s="9">
        <v>30.988</v>
      </c>
      <c r="H19" s="9">
        <v>29.601333333333336</v>
      </c>
      <c r="I19" s="9">
        <v>28.7</v>
      </c>
      <c r="J19" s="9">
        <v>27.962666666666671</v>
      </c>
      <c r="K19" s="9">
        <v>26.989333333333331</v>
      </c>
      <c r="L19" s="9">
        <v>26.693333333333335</v>
      </c>
      <c r="M19" s="9">
        <v>26.22</v>
      </c>
      <c r="N19" s="9">
        <v>25.844000000000001</v>
      </c>
      <c r="O19" s="9">
        <v>25.452000000000002</v>
      </c>
      <c r="P19" s="9">
        <v>25.126666666666665</v>
      </c>
      <c r="Q19" s="9">
        <v>24.789333333333332</v>
      </c>
      <c r="R19" s="9">
        <v>24.818666666666665</v>
      </c>
      <c r="S19" s="9">
        <v>24.868000000000002</v>
      </c>
      <c r="T19" s="9">
        <v>24.835999999999999</v>
      </c>
      <c r="U19" s="9">
        <v>24.702666666666666</v>
      </c>
      <c r="V19" s="9"/>
      <c r="W19" s="9"/>
    </row>
    <row r="20" spans="2:23" x14ac:dyDescent="0.4">
      <c r="B20" s="2"/>
      <c r="C20" s="3">
        <v>1</v>
      </c>
      <c r="D20" s="9">
        <v>62.001333333333328</v>
      </c>
      <c r="E20" s="9">
        <v>57.199999999999996</v>
      </c>
      <c r="F20" s="9">
        <v>52.308</v>
      </c>
      <c r="G20" s="9">
        <v>48.768000000000001</v>
      </c>
      <c r="H20" s="9">
        <v>46.141333333333336</v>
      </c>
      <c r="I20" s="9">
        <v>43.825333333333333</v>
      </c>
      <c r="J20" s="9">
        <v>41.94</v>
      </c>
      <c r="K20" s="9">
        <v>40.555999999999997</v>
      </c>
      <c r="L20" s="9">
        <v>39.257333333333335</v>
      </c>
      <c r="M20" s="9">
        <v>38.228000000000002</v>
      </c>
      <c r="N20" s="9">
        <v>37.361333333333334</v>
      </c>
      <c r="O20" s="9">
        <v>36.745333333333335</v>
      </c>
      <c r="P20" s="9">
        <v>36.277333333333331</v>
      </c>
      <c r="Q20" s="9">
        <v>35.794666666666672</v>
      </c>
      <c r="R20" s="9">
        <v>35.116</v>
      </c>
      <c r="S20" s="9">
        <v>34.417333333333332</v>
      </c>
      <c r="T20" s="9">
        <v>33.889333333333333</v>
      </c>
      <c r="U20" s="9">
        <v>33.616</v>
      </c>
      <c r="V20" s="9"/>
      <c r="W20" s="9"/>
    </row>
    <row r="21" spans="2:23" x14ac:dyDescent="0.4">
      <c r="B21" s="2"/>
      <c r="C21" s="3">
        <v>0</v>
      </c>
      <c r="D21" s="9">
        <v>1.736</v>
      </c>
      <c r="E21" s="9">
        <v>6.6266666666666669</v>
      </c>
      <c r="F21" s="9">
        <v>11.030666666666667</v>
      </c>
      <c r="G21" s="9">
        <v>14.054666666666666</v>
      </c>
      <c r="H21" s="9">
        <v>16.062666666666665</v>
      </c>
      <c r="I21" s="9">
        <v>17.629333333333332</v>
      </c>
      <c r="J21" s="9">
        <v>18.630666666666666</v>
      </c>
      <c r="K21" s="9">
        <v>19.488</v>
      </c>
      <c r="L21" s="9">
        <v>19.763999999999999</v>
      </c>
      <c r="M21" s="9">
        <v>20.082666666666665</v>
      </c>
      <c r="N21" s="9">
        <v>20.155999999999999</v>
      </c>
      <c r="O21" s="9">
        <v>20.189333333333334</v>
      </c>
      <c r="P21" s="9">
        <v>20.055999999999997</v>
      </c>
      <c r="Q21" s="9">
        <v>19.981333333333335</v>
      </c>
      <c r="R21" s="9">
        <v>19.864000000000001</v>
      </c>
      <c r="S21" s="9">
        <v>19.78</v>
      </c>
      <c r="T21" s="9">
        <v>19.544</v>
      </c>
      <c r="U21" s="9">
        <v>19.262666666666668</v>
      </c>
      <c r="V21" s="9"/>
      <c r="W21" s="9"/>
    </row>
    <row r="22" spans="2:23" x14ac:dyDescent="0.4">
      <c r="B22" s="2"/>
      <c r="C22" s="3">
        <v>-1</v>
      </c>
      <c r="D22" s="9">
        <v>0</v>
      </c>
      <c r="E22" s="9">
        <v>2.2666666666666665E-2</v>
      </c>
      <c r="F22" s="9">
        <v>0.14933333333333332</v>
      </c>
      <c r="G22" s="9">
        <v>0.37333333333333335</v>
      </c>
      <c r="H22" s="9">
        <v>0.74133333333333329</v>
      </c>
      <c r="I22" s="9">
        <v>1.0626666666666666</v>
      </c>
      <c r="J22" s="9">
        <v>1.4546666666666666</v>
      </c>
      <c r="K22" s="9">
        <v>1.7293333333333334</v>
      </c>
      <c r="L22" s="9">
        <v>2.0826666666666669</v>
      </c>
      <c r="M22" s="9">
        <v>2.34</v>
      </c>
      <c r="N22" s="9">
        <v>2.6040000000000001</v>
      </c>
      <c r="O22" s="9">
        <v>2.7053333333333334</v>
      </c>
      <c r="P22" s="9">
        <v>2.8320000000000003</v>
      </c>
      <c r="Q22" s="9">
        <v>2.8559999999999999</v>
      </c>
      <c r="R22" s="9">
        <v>2.8826666666666667</v>
      </c>
      <c r="S22" s="9">
        <v>2.8226666666666667</v>
      </c>
      <c r="T22" s="9">
        <v>2.8746666666666667</v>
      </c>
      <c r="U22" s="9">
        <v>2.8026666666666666</v>
      </c>
      <c r="V22" s="9"/>
      <c r="W22" s="9"/>
    </row>
    <row r="23" spans="2:23" x14ac:dyDescent="0.4">
      <c r="B23" s="2"/>
      <c r="C23" s="3">
        <v>-2</v>
      </c>
      <c r="D23" s="9">
        <v>0</v>
      </c>
      <c r="E23" s="9">
        <v>0</v>
      </c>
      <c r="F23" s="9">
        <v>0</v>
      </c>
      <c r="G23" s="9">
        <v>0</v>
      </c>
      <c r="H23" s="9">
        <v>2.6666666666666666E-3</v>
      </c>
      <c r="I23" s="9">
        <v>8.0000000000000002E-3</v>
      </c>
      <c r="J23" s="9">
        <v>1.2E-2</v>
      </c>
      <c r="K23" s="9">
        <v>0.02</v>
      </c>
      <c r="L23" s="9">
        <v>3.4666666666666665E-2</v>
      </c>
      <c r="M23" s="9">
        <v>4.2666666666666665E-2</v>
      </c>
      <c r="N23" s="9">
        <v>6.4000000000000001E-2</v>
      </c>
      <c r="O23" s="9">
        <v>8.1333333333333327E-2</v>
      </c>
      <c r="P23" s="9">
        <v>0.1</v>
      </c>
      <c r="Q23" s="9">
        <v>0.10933333333333334</v>
      </c>
      <c r="R23" s="9">
        <v>0.11199999999999999</v>
      </c>
      <c r="S23" s="9">
        <v>0.108</v>
      </c>
      <c r="T23" s="9">
        <v>0.108</v>
      </c>
      <c r="U23" s="9">
        <v>0.104</v>
      </c>
      <c r="V23" s="9"/>
      <c r="W23" s="9"/>
    </row>
    <row r="24" spans="2:23" x14ac:dyDescent="0.4">
      <c r="B24" s="2"/>
      <c r="C24" s="3">
        <v>-3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1.3333333333333333E-3</v>
      </c>
      <c r="P24" s="9">
        <v>0</v>
      </c>
      <c r="Q24" s="9">
        <v>0</v>
      </c>
      <c r="R24" s="9">
        <v>1.3333333333333333E-3</v>
      </c>
      <c r="S24" s="9">
        <v>1.3333333333333333E-3</v>
      </c>
      <c r="T24" s="9">
        <v>2.6666666666666666E-3</v>
      </c>
      <c r="U24" s="9">
        <v>1.3333333333333333E-3</v>
      </c>
      <c r="V24" s="9"/>
      <c r="W24" s="9"/>
    </row>
    <row r="25" spans="2:23" x14ac:dyDescent="0.4">
      <c r="C25" s="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2:23" x14ac:dyDescent="0.4"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2025-07-07T19:26:34Z</dcterms:modified>
</cp:coreProperties>
</file>