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0CC2252F-4297-4B79-8599-7ED0CC84093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<sst xmlns="http://schemas.openxmlformats.org/spreadsheetml/2006/main" count="15" uniqueCount="15">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</sst>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X18" sqref="X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1.3333333333333333E-3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1.3333333333333333E-3</v>
      </c>
      <c r="O11" s="12">
        <v>0</v>
      </c>
      <c r="P11" s="12">
        <v>0</v>
      </c>
      <c r="Q11" s="12">
        <v>1.3333333333333333E-3</v>
      </c>
      <c r="R11" s="12">
        <v>2.6666666666666666E-3</v>
      </c>
      <c r="S11" s="12">
        <v>2.6666666666666666E-3</v>
      </c>
      <c r="T11" s="12">
        <v>4.0000000000000001E-3</v>
      </c>
      <c r="U11" s="12">
        <v>4.0000000000000001E-3</v>
      </c>
      <c r="V11" s="12">
        <v>1.3333333333333333E-3</v>
      </c>
      <c r="W11" s="12"/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1.3333333333333333E-3</v>
      </c>
      <c r="P12" s="12">
        <v>1.3333333333333333E-3</v>
      </c>
      <c r="Q12" s="12">
        <v>4.0000000000000001E-3</v>
      </c>
      <c r="R12" s="12">
        <v>1.3333333333333333E-3</v>
      </c>
      <c r="S12" s="12">
        <v>6.6666666666666671E-3</v>
      </c>
      <c r="T12" s="12">
        <v>8.0000000000000002E-3</v>
      </c>
      <c r="U12" s="12">
        <v>1.0666666666666666E-2</v>
      </c>
      <c r="V12" s="12">
        <v>5.3333333333333332E-3</v>
      </c>
      <c r="W12" s="12"/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1.3333333333333333E-3</v>
      </c>
      <c r="M13" s="12">
        <v>0</v>
      </c>
      <c r="N13" s="12">
        <v>2.6666666666666666E-3</v>
      </c>
      <c r="O13" s="12">
        <v>2.6666666666666666E-3</v>
      </c>
      <c r="P13" s="12">
        <v>4.0000000000000001E-3</v>
      </c>
      <c r="Q13" s="12">
        <v>4.0000000000000001E-3</v>
      </c>
      <c r="R13" s="12">
        <v>1.2E-2</v>
      </c>
      <c r="S13" s="12">
        <v>9.3333333333333324E-3</v>
      </c>
      <c r="T13" s="12">
        <v>1.0666666666666666E-2</v>
      </c>
      <c r="U13" s="12">
        <v>1.8666666666666665E-2</v>
      </c>
      <c r="V13" s="12">
        <v>1.3333333333333334E-2</v>
      </c>
      <c r="W13" s="12"/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1.3333333333333333E-3</v>
      </c>
      <c r="L14" s="12">
        <v>2.6666666666666666E-3</v>
      </c>
      <c r="M14" s="12">
        <v>5.3333333333333332E-3</v>
      </c>
      <c r="N14" s="12">
        <v>5.3333333333333332E-3</v>
      </c>
      <c r="O14" s="12">
        <v>5.3333333333333332E-3</v>
      </c>
      <c r="P14" s="12">
        <v>1.2E-2</v>
      </c>
      <c r="Q14" s="12">
        <v>1.3333333333333334E-2</v>
      </c>
      <c r="R14" s="12">
        <v>1.8666666666666665E-2</v>
      </c>
      <c r="S14" s="12">
        <v>2.6666666666666668E-2</v>
      </c>
      <c r="T14" s="12">
        <v>2.7999999999999997E-2</v>
      </c>
      <c r="U14" s="12">
        <v>3.2000000000000001E-2</v>
      </c>
      <c r="V14" s="12">
        <v>3.3333333333333333E-2</v>
      </c>
      <c r="W14" s="12"/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4.0000000000000001E-3</v>
      </c>
      <c r="L15" s="12">
        <v>4.0000000000000001E-3</v>
      </c>
      <c r="M15" s="12">
        <v>5.3333333333333332E-3</v>
      </c>
      <c r="N15" s="12">
        <v>1.0666666666666666E-2</v>
      </c>
      <c r="O15" s="12">
        <v>9.3333333333333324E-3</v>
      </c>
      <c r="P15" s="12">
        <v>2.2666666666666665E-2</v>
      </c>
      <c r="Q15" s="12">
        <v>3.0666666666666668E-2</v>
      </c>
      <c r="R15" s="12">
        <v>3.6000000000000004E-2</v>
      </c>
      <c r="S15" s="12">
        <v>3.3333333333333333E-2</v>
      </c>
      <c r="T15" s="12">
        <v>4.533333333333333E-2</v>
      </c>
      <c r="U15" s="12">
        <v>7.4666666666666659E-2</v>
      </c>
      <c r="V15" s="12">
        <v>7.0666666666666669E-2</v>
      </c>
      <c r="W15" s="12"/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4.0000000000000001E-3</v>
      </c>
      <c r="K16" s="12">
        <v>8.0000000000000002E-3</v>
      </c>
      <c r="L16" s="12">
        <v>8.0000000000000002E-3</v>
      </c>
      <c r="M16" s="12">
        <v>1.8666666666666665E-2</v>
      </c>
      <c r="N16" s="12">
        <v>2.1333333333333333E-2</v>
      </c>
      <c r="O16" s="12">
        <v>2.4E-2</v>
      </c>
      <c r="P16" s="12">
        <v>2.7999999999999997E-2</v>
      </c>
      <c r="Q16" s="12">
        <v>6.2666666666666662E-2</v>
      </c>
      <c r="R16" s="12">
        <v>9.0666666666666659E-2</v>
      </c>
      <c r="S16" s="12">
        <v>0.08</v>
      </c>
      <c r="T16" s="12">
        <v>0.11199999999999999</v>
      </c>
      <c r="U16" s="12">
        <v>0.12933333333333333</v>
      </c>
      <c r="V16" s="12">
        <v>0.13066666666666668</v>
      </c>
      <c r="W16" s="12"/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4.0000000000000001E-3</v>
      </c>
      <c r="J17" s="12">
        <v>5.3333333333333332E-3</v>
      </c>
      <c r="K17" s="12">
        <v>8.0000000000000002E-3</v>
      </c>
      <c r="L17" s="12">
        <v>2.2666666666666665E-2</v>
      </c>
      <c r="M17" s="12">
        <v>3.4666666666666665E-2</v>
      </c>
      <c r="N17" s="12">
        <v>3.2000000000000001E-2</v>
      </c>
      <c r="O17" s="12">
        <v>6.1333333333333337E-2</v>
      </c>
      <c r="P17" s="12">
        <v>7.8666666666666663E-2</v>
      </c>
      <c r="Q17" s="12">
        <v>0.11866666666666666</v>
      </c>
      <c r="R17" s="12">
        <v>0.14266666666666666</v>
      </c>
      <c r="S17" s="12">
        <v>0.14533333333333334</v>
      </c>
      <c r="T17" s="12">
        <v>0.19733333333333333</v>
      </c>
      <c r="U17" s="12">
        <v>0.19866666666666666</v>
      </c>
      <c r="V17" s="12">
        <v>0.20933333333333334</v>
      </c>
      <c r="W17" s="12"/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1.3333333333333333E-3</v>
      </c>
      <c r="I18" s="12">
        <v>1.0666666666666666E-2</v>
      </c>
      <c r="J18" s="12">
        <v>0.02</v>
      </c>
      <c r="K18" s="12">
        <v>2.7999999999999997E-2</v>
      </c>
      <c r="L18" s="12">
        <v>4.2666666666666665E-2</v>
      </c>
      <c r="M18" s="12">
        <v>6.2666666666666662E-2</v>
      </c>
      <c r="N18" s="12">
        <v>7.8666666666666663E-2</v>
      </c>
      <c r="O18" s="12">
        <v>0.10533333333333335</v>
      </c>
      <c r="P18" s="12">
        <v>0.13999999999999999</v>
      </c>
      <c r="Q18" s="12">
        <v>0.18133333333333332</v>
      </c>
      <c r="R18" s="12">
        <v>0.25066666666666665</v>
      </c>
      <c r="S18" s="12">
        <v>0.31333333333333335</v>
      </c>
      <c r="T18" s="12">
        <v>0.29599999999999999</v>
      </c>
      <c r="U18" s="12">
        <v>0.34533333333333333</v>
      </c>
      <c r="V18" s="12">
        <v>0.37866666666666665</v>
      </c>
      <c r="W18" s="12"/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0</v>
      </c>
      <c r="H19" s="12">
        <v>5.3333333333333332E-3</v>
      </c>
      <c r="I19" s="12">
        <v>3.4666666666666665E-2</v>
      </c>
      <c r="J19" s="12">
        <v>6.8000000000000005E-2</v>
      </c>
      <c r="K19" s="12">
        <v>7.0666666666666669E-2</v>
      </c>
      <c r="L19" s="12">
        <v>0.11466666666666667</v>
      </c>
      <c r="M19" s="12">
        <v>0.10133333333333333</v>
      </c>
      <c r="N19" s="12">
        <v>0.17199999999999999</v>
      </c>
      <c r="O19" s="12">
        <v>0.21866666666666668</v>
      </c>
      <c r="P19" s="12">
        <v>0.26400000000000001</v>
      </c>
      <c r="Q19" s="12">
        <v>0.33066666666666666</v>
      </c>
      <c r="R19" s="12">
        <v>0.36799999999999999</v>
      </c>
      <c r="S19" s="12">
        <v>0.44533333333333336</v>
      </c>
      <c r="T19" s="12">
        <v>0.52133333333333343</v>
      </c>
      <c r="U19" s="12">
        <v>0.51466666666666661</v>
      </c>
      <c r="V19" s="12">
        <v>0.50800000000000001</v>
      </c>
      <c r="W19" s="12"/>
    </row>
    <row r="20" spans="2:25" x14ac:dyDescent="0.4">
      <c r="B20" s="2"/>
      <c r="C20" s="6">
        <v>7</v>
      </c>
      <c r="D20" s="12">
        <v>0</v>
      </c>
      <c r="E20" s="12">
        <v>0</v>
      </c>
      <c r="F20" s="12">
        <v>1.3333333333333333E-3</v>
      </c>
      <c r="G20" s="12">
        <v>1.0666666666666666E-2</v>
      </c>
      <c r="H20" s="12">
        <v>3.2000000000000001E-2</v>
      </c>
      <c r="I20" s="12">
        <v>9.1999999999999998E-2</v>
      </c>
      <c r="J20" s="12">
        <v>0.14933333333333332</v>
      </c>
      <c r="K20" s="12">
        <v>0.18</v>
      </c>
      <c r="L20" s="12">
        <v>0.22266666666666668</v>
      </c>
      <c r="M20" s="12">
        <v>0.26266666666666666</v>
      </c>
      <c r="N20" s="12">
        <v>0.31866666666666665</v>
      </c>
      <c r="O20" s="12">
        <v>0.43333333333333329</v>
      </c>
      <c r="P20" s="12">
        <v>0.49733333333333329</v>
      </c>
      <c r="Q20" s="12">
        <v>0.57600000000000007</v>
      </c>
      <c r="R20" s="12">
        <v>0.65733333333333333</v>
      </c>
      <c r="S20" s="12">
        <v>0.78800000000000003</v>
      </c>
      <c r="T20" s="12">
        <v>0.79333333333333345</v>
      </c>
      <c r="U20" s="12">
        <v>0.81600000000000006</v>
      </c>
      <c r="V20" s="12">
        <v>0.80400000000000005</v>
      </c>
      <c r="W20" s="12"/>
    </row>
    <row r="21" spans="2:25" x14ac:dyDescent="0.4">
      <c r="B21" s="2"/>
      <c r="C21" s="6">
        <v>6</v>
      </c>
      <c r="D21" s="12">
        <v>0</v>
      </c>
      <c r="E21" s="12">
        <v>0</v>
      </c>
      <c r="F21" s="12">
        <v>1.2E-2</v>
      </c>
      <c r="G21" s="12">
        <v>4.9333333333333333E-2</v>
      </c>
      <c r="H21" s="12">
        <v>0.15866666666666665</v>
      </c>
      <c r="I21" s="12">
        <v>0.23866666666666667</v>
      </c>
      <c r="J21" s="12">
        <v>0.30933333333333335</v>
      </c>
      <c r="K21" s="12">
        <v>0.45866666666666667</v>
      </c>
      <c r="L21" s="12">
        <v>0.5013333333333333</v>
      </c>
      <c r="M21" s="12">
        <v>0.55999999999999994</v>
      </c>
      <c r="N21" s="12">
        <v>0.624</v>
      </c>
      <c r="O21" s="12">
        <v>0.77333333333333332</v>
      </c>
      <c r="P21" s="12">
        <v>0.8773333333333333</v>
      </c>
      <c r="Q21" s="12">
        <v>1.0146666666666666</v>
      </c>
      <c r="R21" s="12">
        <v>1.0986666666666667</v>
      </c>
      <c r="S21" s="12">
        <v>1.2586666666666666</v>
      </c>
      <c r="T21" s="12">
        <v>1.3613333333333333</v>
      </c>
      <c r="U21" s="12">
        <v>1.3533333333333333</v>
      </c>
      <c r="V21" s="12">
        <v>1.4160000000000001</v>
      </c>
      <c r="W21" s="12"/>
    </row>
    <row r="22" spans="2:25" x14ac:dyDescent="0.4">
      <c r="B22" s="2"/>
      <c r="C22" s="6">
        <v>5</v>
      </c>
      <c r="D22" s="12">
        <v>0</v>
      </c>
      <c r="E22" s="12">
        <v>5.3333333333333332E-3</v>
      </c>
      <c r="F22" s="12">
        <v>7.3333333333333334E-2</v>
      </c>
      <c r="G22" s="12">
        <v>0.27999999999999997</v>
      </c>
      <c r="H22" s="12">
        <v>0.51600000000000001</v>
      </c>
      <c r="I22" s="12">
        <v>0.76133333333333331</v>
      </c>
      <c r="J22" s="12">
        <v>0.84399999999999997</v>
      </c>
      <c r="K22" s="12">
        <v>1.0333333333333332</v>
      </c>
      <c r="L22" s="12">
        <v>1.1039999999999999</v>
      </c>
      <c r="M22" s="12">
        <v>1.2386666666666668</v>
      </c>
      <c r="N22" s="12">
        <v>1.3759999999999999</v>
      </c>
      <c r="O22" s="12">
        <v>1.4666666666666666</v>
      </c>
      <c r="P22" s="12">
        <v>1.6506666666666665</v>
      </c>
      <c r="Q22" s="12">
        <v>1.7999999999999998</v>
      </c>
      <c r="R22" s="12">
        <v>2.0413333333333332</v>
      </c>
      <c r="S22" s="12">
        <v>2.1</v>
      </c>
      <c r="T22" s="12">
        <v>2.1813333333333333</v>
      </c>
      <c r="U22" s="12">
        <v>2.36</v>
      </c>
      <c r="V22" s="12">
        <v>2.2453333333333334</v>
      </c>
      <c r="W22" s="12"/>
      <c r="Y22" s="11"/>
    </row>
    <row r="23" spans="2:25" x14ac:dyDescent="0.4">
      <c r="B23" s="2"/>
      <c r="C23" s="6">
        <v>4</v>
      </c>
      <c r="D23" s="12">
        <v>1.3333333333333333E-3</v>
      </c>
      <c r="E23" s="12">
        <v>0.104</v>
      </c>
      <c r="F23" s="12">
        <v>0.4906666666666667</v>
      </c>
      <c r="G23" s="12">
        <v>1.0880000000000001</v>
      </c>
      <c r="H23" s="12">
        <v>1.804</v>
      </c>
      <c r="I23" s="12">
        <v>2.1413333333333333</v>
      </c>
      <c r="J23" s="12">
        <v>2.4053333333333331</v>
      </c>
      <c r="K23" s="12">
        <v>2.4733333333333332</v>
      </c>
      <c r="L23" s="12">
        <v>2.6253333333333333</v>
      </c>
      <c r="M23" s="12">
        <v>2.6133333333333333</v>
      </c>
      <c r="N23" s="12">
        <v>2.8213333333333335</v>
      </c>
      <c r="O23" s="12">
        <v>2.9373333333333336</v>
      </c>
      <c r="P23" s="12">
        <v>3.2359999999999998</v>
      </c>
      <c r="Q23" s="12">
        <v>3.3893333333333331</v>
      </c>
      <c r="R23" s="12">
        <v>3.6053333333333333</v>
      </c>
      <c r="S23" s="12">
        <v>3.8346666666666667</v>
      </c>
      <c r="T23" s="12">
        <v>4.0720000000000001</v>
      </c>
      <c r="U23" s="12">
        <v>4.0786666666666669</v>
      </c>
      <c r="V23" s="12">
        <v>4.118666666666666</v>
      </c>
      <c r="W23" s="12"/>
      <c r="Y23" s="11"/>
    </row>
    <row r="24" spans="2:25" x14ac:dyDescent="0.4">
      <c r="B24" s="2"/>
      <c r="C24" s="6">
        <v>3</v>
      </c>
      <c r="D24" s="12">
        <v>0.17466666666666666</v>
      </c>
      <c r="E24" s="12">
        <v>1.484</v>
      </c>
      <c r="F24" s="12">
        <v>3.0853333333333333</v>
      </c>
      <c r="G24" s="12">
        <v>4.8106666666666662</v>
      </c>
      <c r="H24" s="12">
        <v>5.7039999999999997</v>
      </c>
      <c r="I24" s="12">
        <v>6.126666666666666</v>
      </c>
      <c r="J24" s="12">
        <v>6.2173333333333334</v>
      </c>
      <c r="K24" s="12">
        <v>6.1680000000000001</v>
      </c>
      <c r="L24" s="12">
        <v>6.1706666666666665</v>
      </c>
      <c r="M24" s="12">
        <v>6.2080000000000002</v>
      </c>
      <c r="N24" s="12">
        <v>6.2733333333333334</v>
      </c>
      <c r="O24" s="12">
        <v>6.5266666666666664</v>
      </c>
      <c r="P24" s="12">
        <v>6.6280000000000001</v>
      </c>
      <c r="Q24" s="12">
        <v>7.008</v>
      </c>
      <c r="R24" s="12">
        <v>7.16</v>
      </c>
      <c r="S24" s="12">
        <v>7.5106666666666673</v>
      </c>
      <c r="T24" s="12">
        <v>7.5146666666666668</v>
      </c>
      <c r="U24" s="12">
        <v>7.429333333333334</v>
      </c>
      <c r="V24" s="12">
        <v>7.64</v>
      </c>
      <c r="W24" s="12"/>
    </row>
    <row r="25" spans="2:25" x14ac:dyDescent="0.4">
      <c r="C25" s="6">
        <v>2</v>
      </c>
      <c r="D25" s="12">
        <v>12.374666666666666</v>
      </c>
      <c r="E25" s="12">
        <v>13.044</v>
      </c>
      <c r="F25" s="12">
        <v>14.350666666666667</v>
      </c>
      <c r="G25" s="12">
        <v>15.762666666666666</v>
      </c>
      <c r="H25" s="12">
        <v>16.293333333333333</v>
      </c>
      <c r="I25" s="12">
        <v>16.071999999999999</v>
      </c>
      <c r="J25" s="12">
        <v>15.477333333333334</v>
      </c>
      <c r="K25" s="12">
        <v>14.769333333333334</v>
      </c>
      <c r="L25" s="12">
        <v>14.017333333333335</v>
      </c>
      <c r="M25" s="12">
        <v>13.904</v>
      </c>
      <c r="N25" s="12">
        <v>13.76</v>
      </c>
      <c r="O25" s="12">
        <v>13.74</v>
      </c>
      <c r="P25" s="12">
        <v>14.206666666666667</v>
      </c>
      <c r="Q25" s="12">
        <v>14.501333333333333</v>
      </c>
      <c r="R25" s="12">
        <v>14.774666666666667</v>
      </c>
      <c r="S25" s="12">
        <v>14.758666666666667</v>
      </c>
      <c r="T25" s="12">
        <v>14.829333333333333</v>
      </c>
      <c r="U25" s="12">
        <v>15.113333333333333</v>
      </c>
      <c r="V25" s="12">
        <v>14.768000000000001</v>
      </c>
      <c r="W25" s="12"/>
    </row>
    <row r="26" spans="2:25" x14ac:dyDescent="0.4">
      <c r="C26" s="6">
        <v>1</v>
      </c>
      <c r="D26" s="12">
        <v>67.096000000000004</v>
      </c>
      <c r="E26" s="12">
        <v>44.761333333333333</v>
      </c>
      <c r="F26" s="12">
        <v>38.442666666666661</v>
      </c>
      <c r="G26" s="12">
        <v>35.013333333333335</v>
      </c>
      <c r="H26" s="12">
        <v>32.834666666666671</v>
      </c>
      <c r="I26" s="12">
        <v>31.380000000000003</v>
      </c>
      <c r="J26" s="12">
        <v>30.093333333333334</v>
      </c>
      <c r="K26" s="12">
        <v>28.976000000000003</v>
      </c>
      <c r="L26" s="12">
        <v>28.269333333333336</v>
      </c>
      <c r="M26" s="12">
        <v>27.517333333333333</v>
      </c>
      <c r="N26" s="12">
        <v>27.151999999999997</v>
      </c>
      <c r="O26" s="12">
        <v>27.154666666666667</v>
      </c>
      <c r="P26" s="12">
        <v>27.103999999999999</v>
      </c>
      <c r="Q26" s="12">
        <v>27.04</v>
      </c>
      <c r="R26" s="12">
        <v>26.974666666666668</v>
      </c>
      <c r="S26" s="12">
        <v>26.585333333333335</v>
      </c>
      <c r="T26" s="12">
        <v>26.419999999999998</v>
      </c>
      <c r="U26" s="12">
        <v>26.402666666666669</v>
      </c>
      <c r="V26" s="12">
        <v>26.830666666666669</v>
      </c>
      <c r="W26" s="12"/>
    </row>
    <row r="27" spans="2:25" x14ac:dyDescent="0.4">
      <c r="C27" s="6">
        <v>0</v>
      </c>
      <c r="D27" s="12">
        <v>20.263999999999999</v>
      </c>
      <c r="E27" s="12">
        <v>37.062666666666665</v>
      </c>
      <c r="F27" s="12">
        <v>36.783999999999999</v>
      </c>
      <c r="G27" s="12">
        <v>34.416000000000004</v>
      </c>
      <c r="H27" s="12">
        <v>32.954666666666668</v>
      </c>
      <c r="I27" s="12">
        <v>32.512</v>
      </c>
      <c r="J27" s="12">
        <v>32.537333333333336</v>
      </c>
      <c r="K27" s="12">
        <v>33.030666666666669</v>
      </c>
      <c r="L27" s="12">
        <v>33.033333333333331</v>
      </c>
      <c r="M27" s="12">
        <v>32.96</v>
      </c>
      <c r="N27" s="12">
        <v>32.702666666666666</v>
      </c>
      <c r="O27" s="12">
        <v>32.429333333333332</v>
      </c>
      <c r="P27" s="12">
        <v>31.453333333333333</v>
      </c>
      <c r="Q27" s="12">
        <v>30.845333333333336</v>
      </c>
      <c r="R27" s="12">
        <v>30.236000000000001</v>
      </c>
      <c r="S27" s="12">
        <v>29.968</v>
      </c>
      <c r="T27" s="12">
        <v>29.748000000000001</v>
      </c>
      <c r="U27" s="12">
        <v>29.510666666666669</v>
      </c>
      <c r="V27" s="12">
        <v>29.327999999999999</v>
      </c>
      <c r="W27" s="12"/>
    </row>
    <row r="28" spans="2:25" x14ac:dyDescent="0.4">
      <c r="C28" s="6">
        <v>-1</v>
      </c>
      <c r="D28" s="12">
        <v>8.9333333333333334E-2</v>
      </c>
      <c r="E28" s="12">
        <v>3.524</v>
      </c>
      <c r="F28" s="12">
        <v>6.5733333333333341</v>
      </c>
      <c r="G28" s="12">
        <v>8.1213333333333324</v>
      </c>
      <c r="H28" s="12">
        <v>9.0079999999999991</v>
      </c>
      <c r="I28" s="12">
        <v>9.6519999999999992</v>
      </c>
      <c r="J28" s="12">
        <v>10.742666666666667</v>
      </c>
      <c r="K28" s="12">
        <v>11.352</v>
      </c>
      <c r="L28" s="12">
        <v>12.158666666666667</v>
      </c>
      <c r="M28" s="12">
        <v>12.604000000000001</v>
      </c>
      <c r="N28" s="12">
        <v>12.638666666666667</v>
      </c>
      <c r="O28" s="12">
        <v>12.103999999999999</v>
      </c>
      <c r="P28" s="12">
        <v>11.849333333333334</v>
      </c>
      <c r="Q28" s="12">
        <v>11.266666666666666</v>
      </c>
      <c r="R28" s="12">
        <v>10.834666666666665</v>
      </c>
      <c r="S28" s="12">
        <v>10.585333333333333</v>
      </c>
      <c r="T28" s="12">
        <v>10.408000000000001</v>
      </c>
      <c r="U28" s="12">
        <v>10.162666666666667</v>
      </c>
      <c r="V28" s="12">
        <v>10.086666666666666</v>
      </c>
      <c r="W28" s="12"/>
    </row>
    <row r="29" spans="2:25" x14ac:dyDescent="0.4">
      <c r="C29" s="6">
        <v>-2</v>
      </c>
      <c r="D29" s="12">
        <v>0</v>
      </c>
      <c r="E29" s="12">
        <v>1.4666666666666666E-2</v>
      </c>
      <c r="F29" s="12">
        <v>0.18666666666666668</v>
      </c>
      <c r="G29" s="12">
        <v>0.43866666666666665</v>
      </c>
      <c r="H29" s="12">
        <v>0.66800000000000004</v>
      </c>
      <c r="I29" s="12">
        <v>0.93866666666666665</v>
      </c>
      <c r="J29" s="12">
        <v>1.056</v>
      </c>
      <c r="K29" s="12">
        <v>1.3466666666666667</v>
      </c>
      <c r="L29" s="12">
        <v>1.58</v>
      </c>
      <c r="M29" s="12">
        <v>1.736</v>
      </c>
      <c r="N29" s="12">
        <v>1.8480000000000001</v>
      </c>
      <c r="O29" s="12">
        <v>1.8266666666666667</v>
      </c>
      <c r="P29" s="12">
        <v>1.752</v>
      </c>
      <c r="Q29" s="12">
        <v>1.6373333333333333</v>
      </c>
      <c r="R29" s="12">
        <v>1.5586666666666666</v>
      </c>
      <c r="S29" s="12">
        <v>1.3973333333333333</v>
      </c>
      <c r="T29" s="12">
        <v>1.3173333333333335</v>
      </c>
      <c r="U29" s="12">
        <v>1.3066666666666666</v>
      </c>
      <c r="V29" s="12">
        <v>1.2773333333333332</v>
      </c>
      <c r="W29" s="12"/>
    </row>
    <row r="30" spans="2:25" x14ac:dyDescent="0.4">
      <c r="C30" s="6">
        <v>-3</v>
      </c>
      <c r="D30" s="12">
        <v>0</v>
      </c>
      <c r="E30" s="12">
        <v>0</v>
      </c>
      <c r="F30" s="12">
        <v>0</v>
      </c>
      <c r="G30" s="12">
        <v>9.3333333333333324E-3</v>
      </c>
      <c r="H30" s="12">
        <v>0.02</v>
      </c>
      <c r="I30" s="12">
        <v>3.6000000000000004E-2</v>
      </c>
      <c r="J30" s="12">
        <v>6.933333333333333E-2</v>
      </c>
      <c r="K30" s="12">
        <v>9.0666666666666659E-2</v>
      </c>
      <c r="L30" s="12">
        <v>0.11466666666666667</v>
      </c>
      <c r="M30" s="12">
        <v>0.16133333333333333</v>
      </c>
      <c r="N30" s="12">
        <v>0.152</v>
      </c>
      <c r="O30" s="12">
        <v>0.16666666666666666</v>
      </c>
      <c r="P30" s="12">
        <v>0.17866666666666667</v>
      </c>
      <c r="Q30" s="12">
        <v>0.16400000000000001</v>
      </c>
      <c r="R30" s="12">
        <v>0.12266666666666667</v>
      </c>
      <c r="S30" s="12">
        <v>0.13733333333333334</v>
      </c>
      <c r="T30" s="12">
        <v>0.12133333333333333</v>
      </c>
      <c r="U30" s="12">
        <v>0.12933333333333333</v>
      </c>
      <c r="V30" s="12">
        <v>0.12533333333333332</v>
      </c>
      <c r="W30" s="12"/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1.3333333333333333E-3</v>
      </c>
      <c r="K31" s="12">
        <v>1.3333333333333333E-3</v>
      </c>
      <c r="L31" s="12">
        <v>6.6666666666666671E-3</v>
      </c>
      <c r="M31" s="12">
        <v>5.3333333333333332E-3</v>
      </c>
      <c r="N31" s="12">
        <v>6.6666666666666671E-3</v>
      </c>
      <c r="O31" s="12">
        <v>1.3333333333333334E-2</v>
      </c>
      <c r="P31" s="12">
        <v>1.6E-2</v>
      </c>
      <c r="Q31" s="12">
        <v>9.3333333333333324E-3</v>
      </c>
      <c r="R31" s="12">
        <v>1.3333333333333334E-2</v>
      </c>
      <c r="S31" s="12">
        <v>1.3333333333333334E-2</v>
      </c>
      <c r="T31" s="12">
        <v>8.0000000000000002E-3</v>
      </c>
      <c r="U31" s="12">
        <v>9.3333333333333324E-3</v>
      </c>
      <c r="V31" s="12">
        <v>9.3333333333333324E-3</v>
      </c>
      <c r="W31" s="12"/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1.3333333333333333E-3</v>
      </c>
      <c r="N32" s="12">
        <v>2.6666666666666666E-3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2.6666666666666666E-3</v>
      </c>
      <c r="U32" s="12">
        <v>0</v>
      </c>
      <c r="V32" s="12">
        <v>0</v>
      </c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2025-07-07T19:24:41Z</dcterms:created>
  <dcterms:modified xsi:type="dcterms:W3CDTF">2025-07-07T19:25:10Z</dcterms:modified>
</cp:coreProperties>
</file>