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0CA89FDA-FB13-44CF-AC37-95EA236EACA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<sst xmlns="http://schemas.openxmlformats.org/spreadsheetml/2006/main" count="15" uniqueCount="15">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</sst>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4" sqref="Z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1.3333333333333333E-3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2.6666666666666666E-3</v>
      </c>
      <c r="W11" s="12">
        <v>2.6666666666666666E-3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2.6666666666666666E-3</v>
      </c>
      <c r="R12" s="12">
        <v>0</v>
      </c>
      <c r="S12" s="12">
        <v>2.6666666666666666E-3</v>
      </c>
      <c r="T12" s="12">
        <v>0</v>
      </c>
      <c r="U12" s="12">
        <v>0</v>
      </c>
      <c r="V12" s="12">
        <v>8.0000000000000002E-3</v>
      </c>
      <c r="W12" s="12">
        <v>1.2E-2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1.3333333333333333E-3</v>
      </c>
      <c r="P13" s="12">
        <v>4.0000000000000001E-3</v>
      </c>
      <c r="Q13" s="12">
        <v>2.6666666666666666E-3</v>
      </c>
      <c r="R13" s="12">
        <v>0</v>
      </c>
      <c r="S13" s="12">
        <v>2.6666666666666666E-3</v>
      </c>
      <c r="T13" s="12">
        <v>6.6666666666666671E-3</v>
      </c>
      <c r="U13" s="12">
        <v>9.3333333333333324E-3</v>
      </c>
      <c r="V13" s="12">
        <v>1.7333333333333333E-2</v>
      </c>
      <c r="W13" s="12">
        <v>5.3333333333333332E-3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1.3333333333333333E-3</v>
      </c>
      <c r="N14" s="12">
        <v>4.0000000000000001E-3</v>
      </c>
      <c r="O14" s="12">
        <v>0</v>
      </c>
      <c r="P14" s="12">
        <v>4.0000000000000001E-3</v>
      </c>
      <c r="Q14" s="12">
        <v>4.0000000000000001E-3</v>
      </c>
      <c r="R14" s="12">
        <v>5.3333333333333332E-3</v>
      </c>
      <c r="S14" s="12">
        <v>9.3333333333333324E-3</v>
      </c>
      <c r="T14" s="12">
        <v>9.3333333333333324E-3</v>
      </c>
      <c r="U14" s="12">
        <v>2.4E-2</v>
      </c>
      <c r="V14" s="12">
        <v>2.6666666666666668E-2</v>
      </c>
      <c r="W14" s="12">
        <v>2.5333333333333333E-2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5.3333333333333332E-3</v>
      </c>
      <c r="O15" s="12">
        <v>5.3333333333333332E-3</v>
      </c>
      <c r="P15" s="12">
        <v>1.3333333333333334E-2</v>
      </c>
      <c r="Q15" s="12">
        <v>6.6666666666666671E-3</v>
      </c>
      <c r="R15" s="12">
        <v>9.3333333333333324E-3</v>
      </c>
      <c r="S15" s="12">
        <v>2.5333333333333333E-2</v>
      </c>
      <c r="T15" s="12">
        <v>2.1333333333333333E-2</v>
      </c>
      <c r="U15" s="12">
        <v>3.3333333333333333E-2</v>
      </c>
      <c r="V15" s="12">
        <v>6.1333333333333337E-2</v>
      </c>
      <c r="W15" s="12">
        <v>9.0666666666666659E-2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1.3333333333333333E-3</v>
      </c>
      <c r="M16" s="12">
        <v>9.3333333333333324E-3</v>
      </c>
      <c r="N16" s="12">
        <v>5.3333333333333332E-3</v>
      </c>
      <c r="O16" s="12">
        <v>2.1333333333333333E-2</v>
      </c>
      <c r="P16" s="12">
        <v>1.6E-2</v>
      </c>
      <c r="Q16" s="12">
        <v>1.3333333333333334E-2</v>
      </c>
      <c r="R16" s="12">
        <v>2.9333333333333333E-2</v>
      </c>
      <c r="S16" s="12">
        <v>3.7333333333333329E-2</v>
      </c>
      <c r="T16" s="12">
        <v>5.3333333333333337E-2</v>
      </c>
      <c r="U16" s="12">
        <v>8.2666666666666666E-2</v>
      </c>
      <c r="V16" s="12">
        <v>7.5999999999999998E-2</v>
      </c>
      <c r="W16" s="12">
        <v>0.15466666666666667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1.3333333333333333E-3</v>
      </c>
      <c r="L17" s="12">
        <v>6.6666666666666671E-3</v>
      </c>
      <c r="M17" s="12">
        <v>1.2E-2</v>
      </c>
      <c r="N17" s="12">
        <v>1.8666666666666665E-2</v>
      </c>
      <c r="O17" s="12">
        <v>3.6000000000000004E-2</v>
      </c>
      <c r="P17" s="12">
        <v>3.3333333333333333E-2</v>
      </c>
      <c r="Q17" s="12">
        <v>4.6666666666666669E-2</v>
      </c>
      <c r="R17" s="12">
        <v>4.1333333333333333E-2</v>
      </c>
      <c r="S17" s="12">
        <v>5.1999999999999998E-2</v>
      </c>
      <c r="T17" s="12">
        <v>9.4666666666666663E-2</v>
      </c>
      <c r="U17" s="12">
        <v>0.13999999999999999</v>
      </c>
      <c r="V17" s="12">
        <v>0.17466666666666666</v>
      </c>
      <c r="W17" s="12">
        <v>0.24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5.3333333333333332E-3</v>
      </c>
      <c r="K18" s="12">
        <v>8.0000000000000002E-3</v>
      </c>
      <c r="L18" s="12">
        <v>1.7333333333333333E-2</v>
      </c>
      <c r="M18" s="12">
        <v>3.3333333333333333E-2</v>
      </c>
      <c r="N18" s="12">
        <v>3.6000000000000004E-2</v>
      </c>
      <c r="O18" s="12">
        <v>6.2666666666666662E-2</v>
      </c>
      <c r="P18" s="12">
        <v>7.3333333333333334E-2</v>
      </c>
      <c r="Q18" s="12">
        <v>9.6000000000000002E-2</v>
      </c>
      <c r="R18" s="12">
        <v>7.8666666666666663E-2</v>
      </c>
      <c r="S18" s="12">
        <v>0.13600000000000001</v>
      </c>
      <c r="T18" s="12">
        <v>0.21333333333333335</v>
      </c>
      <c r="U18" s="12">
        <v>0.24933333333333335</v>
      </c>
      <c r="V18" s="12">
        <v>0.29599999999999999</v>
      </c>
      <c r="W18" s="12">
        <v>0.40400000000000003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1.3333333333333333E-3</v>
      </c>
      <c r="J19" s="12">
        <v>1.2E-2</v>
      </c>
      <c r="K19" s="12">
        <v>1.7333333333333333E-2</v>
      </c>
      <c r="L19" s="12">
        <v>4.533333333333333E-2</v>
      </c>
      <c r="M19" s="12">
        <v>6.933333333333333E-2</v>
      </c>
      <c r="N19" s="12">
        <v>9.7333333333333327E-2</v>
      </c>
      <c r="O19" s="12">
        <v>0.11466666666666667</v>
      </c>
      <c r="P19" s="12">
        <v>0.12266666666666667</v>
      </c>
      <c r="Q19" s="12">
        <v>0.14799999999999999</v>
      </c>
      <c r="R19" s="12">
        <v>0.19333333333333333</v>
      </c>
      <c r="S19" s="12">
        <v>0.23333333333333336</v>
      </c>
      <c r="T19" s="12">
        <v>0.27999999999999997</v>
      </c>
      <c r="U19" s="12">
        <v>0.36399999999999999</v>
      </c>
      <c r="V19" s="12">
        <v>0.52</v>
      </c>
      <c r="W19" s="12">
        <v>0.66266666666666674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2.6666666666666666E-3</v>
      </c>
      <c r="H20" s="12">
        <v>1.3333333333333333E-3</v>
      </c>
      <c r="I20" s="12">
        <v>5.3333333333333332E-3</v>
      </c>
      <c r="J20" s="12">
        <v>1.7333333333333333E-2</v>
      </c>
      <c r="K20" s="12">
        <v>5.0666666666666665E-2</v>
      </c>
      <c r="L20" s="12">
        <v>0.10266666666666666</v>
      </c>
      <c r="M20" s="12">
        <v>0.16533333333333333</v>
      </c>
      <c r="N20" s="12">
        <v>0.23333333333333336</v>
      </c>
      <c r="O20" s="12">
        <v>0.21466666666666664</v>
      </c>
      <c r="P20" s="12">
        <v>0.2573333333333333</v>
      </c>
      <c r="Q20" s="12">
        <v>0.3</v>
      </c>
      <c r="R20" s="12">
        <v>0.36666666666666664</v>
      </c>
      <c r="S20" s="12">
        <v>0.41066666666666662</v>
      </c>
      <c r="T20" s="12">
        <v>0.54400000000000004</v>
      </c>
      <c r="U20" s="12">
        <v>0.65866666666666673</v>
      </c>
      <c r="V20" s="12">
        <v>0.7573333333333333</v>
      </c>
      <c r="W20" s="12">
        <v>0.94666666666666666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0</v>
      </c>
      <c r="G21" s="12">
        <v>5.3333333333333332E-3</v>
      </c>
      <c r="H21" s="12">
        <v>2.2666666666666665E-2</v>
      </c>
      <c r="I21" s="12">
        <v>3.3333333333333333E-2</v>
      </c>
      <c r="J21" s="12">
        <v>6.4000000000000001E-2</v>
      </c>
      <c r="K21" s="12">
        <v>0.13066666666666668</v>
      </c>
      <c r="L21" s="12">
        <v>0.26</v>
      </c>
      <c r="M21" s="12">
        <v>0.32800000000000001</v>
      </c>
      <c r="N21" s="12">
        <v>0.42</v>
      </c>
      <c r="O21" s="12">
        <v>0.47866666666666663</v>
      </c>
      <c r="P21" s="12">
        <v>0.54133333333333333</v>
      </c>
      <c r="Q21" s="12">
        <v>0.62666666666666671</v>
      </c>
      <c r="R21" s="12">
        <v>0.76266666666666671</v>
      </c>
      <c r="S21" s="12">
        <v>0.84266666666666679</v>
      </c>
      <c r="T21" s="12">
        <v>0.92666666666666664</v>
      </c>
      <c r="U21" s="12">
        <v>1.1400000000000001</v>
      </c>
      <c r="V21" s="12">
        <v>1.32</v>
      </c>
      <c r="W21" s="12">
        <v>1.6400000000000001</v>
      </c>
    </row>
    <row r="22" spans="2:25" x14ac:dyDescent="0.4">
      <c r="B22" s="2"/>
      <c r="C22" s="6">
        <v>5</v>
      </c>
      <c r="D22" s="12">
        <v>0</v>
      </c>
      <c r="E22" s="12">
        <v>0</v>
      </c>
      <c r="F22" s="12">
        <v>5.3333333333333332E-3</v>
      </c>
      <c r="G22" s="12">
        <v>3.6000000000000004E-2</v>
      </c>
      <c r="H22" s="12">
        <v>7.7333333333333337E-2</v>
      </c>
      <c r="I22" s="12">
        <v>0.18133333333333332</v>
      </c>
      <c r="J22" s="12">
        <v>0.22933333333333333</v>
      </c>
      <c r="K22" s="12">
        <v>0.39600000000000002</v>
      </c>
      <c r="L22" s="12">
        <v>0.58399999999999996</v>
      </c>
      <c r="M22" s="12">
        <v>0.81200000000000006</v>
      </c>
      <c r="N22" s="12">
        <v>0.96666666666666667</v>
      </c>
      <c r="O22" s="12">
        <v>1.0626666666666666</v>
      </c>
      <c r="P22" s="12">
        <v>1.0693333333333332</v>
      </c>
      <c r="Q22" s="12">
        <v>1.1386666666666667</v>
      </c>
      <c r="R22" s="12">
        <v>1.3386666666666667</v>
      </c>
      <c r="S22" s="12">
        <v>1.516</v>
      </c>
      <c r="T22" s="12">
        <v>1.6573333333333333</v>
      </c>
      <c r="U22" s="12">
        <v>1.9893333333333332</v>
      </c>
      <c r="V22" s="12">
        <v>2.2226666666666666</v>
      </c>
      <c r="W22" s="12">
        <v>2.6759999999999997</v>
      </c>
      <c r="Y22" s="11"/>
    </row>
    <row r="23" spans="2:25" x14ac:dyDescent="0.4">
      <c r="B23" s="2"/>
      <c r="C23" s="6">
        <v>4</v>
      </c>
      <c r="D23" s="12">
        <v>0</v>
      </c>
      <c r="E23" s="12">
        <v>2.6666666666666666E-3</v>
      </c>
      <c r="F23" s="12">
        <v>6.1333333333333337E-2</v>
      </c>
      <c r="G23" s="12">
        <v>0.23333333333333336</v>
      </c>
      <c r="H23" s="12">
        <v>0.46666666666666673</v>
      </c>
      <c r="I23" s="12">
        <v>0.57466666666666666</v>
      </c>
      <c r="J23" s="12">
        <v>0.83733333333333337</v>
      </c>
      <c r="K23" s="12">
        <v>1.276</v>
      </c>
      <c r="L23" s="12">
        <v>1.6773333333333333</v>
      </c>
      <c r="M23" s="12">
        <v>2.0586666666666664</v>
      </c>
      <c r="N23" s="12">
        <v>2.3386666666666667</v>
      </c>
      <c r="O23" s="12">
        <v>2.3759999999999999</v>
      </c>
      <c r="P23" s="12">
        <v>2.3773333333333335</v>
      </c>
      <c r="Q23" s="12">
        <v>2.5253333333333332</v>
      </c>
      <c r="R23" s="12">
        <v>2.8346666666666667</v>
      </c>
      <c r="S23" s="12">
        <v>2.9000000000000004</v>
      </c>
      <c r="T23" s="12">
        <v>3.3439999999999999</v>
      </c>
      <c r="U23" s="12">
        <v>3.6560000000000001</v>
      </c>
      <c r="V23" s="12">
        <v>4.0880000000000001</v>
      </c>
      <c r="W23" s="12">
        <v>4.5280000000000005</v>
      </c>
      <c r="Y23" s="11"/>
    </row>
    <row r="24" spans="2:25" x14ac:dyDescent="0.4">
      <c r="B24" s="2"/>
      <c r="C24" s="6">
        <v>3</v>
      </c>
      <c r="D24" s="12">
        <v>0</v>
      </c>
      <c r="E24" s="12">
        <v>0.18666666666666668</v>
      </c>
      <c r="F24" s="12">
        <v>0.70400000000000007</v>
      </c>
      <c r="G24" s="12">
        <v>1.4973333333333334</v>
      </c>
      <c r="H24" s="12">
        <v>2.2360000000000002</v>
      </c>
      <c r="I24" s="12">
        <v>2.476</v>
      </c>
      <c r="J24" s="12">
        <v>3.0133333333333336</v>
      </c>
      <c r="K24" s="12">
        <v>3.8146666666666671</v>
      </c>
      <c r="L24" s="12">
        <v>4.532</v>
      </c>
      <c r="M24" s="12">
        <v>5.2506666666666666</v>
      </c>
      <c r="N24" s="12">
        <v>5.5266666666666664</v>
      </c>
      <c r="O24" s="12">
        <v>5.5666666666666673</v>
      </c>
      <c r="P24" s="12">
        <v>5.7026666666666674</v>
      </c>
      <c r="Q24" s="12">
        <v>5.8586666666666671</v>
      </c>
      <c r="R24" s="12">
        <v>5.8933333333333326</v>
      </c>
      <c r="S24" s="12">
        <v>6.5053333333333336</v>
      </c>
      <c r="T24" s="12">
        <v>6.9733333333333327</v>
      </c>
      <c r="U24" s="12">
        <v>7.0146666666666659</v>
      </c>
      <c r="V24" s="12">
        <v>7.5920000000000005</v>
      </c>
      <c r="W24" s="12">
        <v>8.206666666666667</v>
      </c>
    </row>
    <row r="25" spans="2:25" x14ac:dyDescent="0.4">
      <c r="C25" s="6">
        <v>2</v>
      </c>
      <c r="D25" s="12">
        <v>3.3333333333333333E-2</v>
      </c>
      <c r="E25" s="12">
        <v>4.0773333333333337</v>
      </c>
      <c r="F25" s="12">
        <v>6.0440000000000005</v>
      </c>
      <c r="G25" s="12">
        <v>7.968</v>
      </c>
      <c r="H25" s="12">
        <v>8.8706666666666667</v>
      </c>
      <c r="I25" s="12">
        <v>9.2959999999999994</v>
      </c>
      <c r="J25" s="12">
        <v>10.104000000000001</v>
      </c>
      <c r="K25" s="12">
        <v>10.949333333333334</v>
      </c>
      <c r="L25" s="12">
        <v>12.356</v>
      </c>
      <c r="M25" s="12">
        <v>13.134666666666666</v>
      </c>
      <c r="N25" s="12">
        <v>13.282666666666668</v>
      </c>
      <c r="O25" s="12">
        <v>13.103999999999999</v>
      </c>
      <c r="P25" s="12">
        <v>13.116</v>
      </c>
      <c r="Q25" s="12">
        <v>13.269333333333332</v>
      </c>
      <c r="R25" s="12">
        <v>13.426666666666668</v>
      </c>
      <c r="S25" s="12">
        <v>13.908000000000001</v>
      </c>
      <c r="T25" s="12">
        <v>14.174666666666665</v>
      </c>
      <c r="U25" s="12">
        <v>14.607999999999999</v>
      </c>
      <c r="V25" s="12">
        <v>14.956</v>
      </c>
      <c r="W25" s="12">
        <v>15.213333333333335</v>
      </c>
    </row>
    <row r="26" spans="2:25" x14ac:dyDescent="0.4">
      <c r="C26" s="6">
        <v>1</v>
      </c>
      <c r="D26" s="12">
        <v>15.263999999999999</v>
      </c>
      <c r="E26" s="12">
        <v>32.536000000000001</v>
      </c>
      <c r="F26" s="12">
        <v>28.849333333333334</v>
      </c>
      <c r="G26" s="12">
        <v>28.044000000000004</v>
      </c>
      <c r="H26" s="12">
        <v>27.46</v>
      </c>
      <c r="I26" s="12">
        <v>27.233333333333331</v>
      </c>
      <c r="J26" s="12">
        <v>27.448</v>
      </c>
      <c r="K26" s="12">
        <v>27.610666666666667</v>
      </c>
      <c r="L26" s="12">
        <v>27.486666666666665</v>
      </c>
      <c r="M26" s="12">
        <v>27.365333333333336</v>
      </c>
      <c r="N26" s="12">
        <v>27.265333333333334</v>
      </c>
      <c r="O26" s="12">
        <v>27.605333333333331</v>
      </c>
      <c r="P26" s="12">
        <v>27.617333333333331</v>
      </c>
      <c r="Q26" s="12">
        <v>27.021333333333331</v>
      </c>
      <c r="R26" s="12">
        <v>27.190666666666669</v>
      </c>
      <c r="S26" s="12">
        <v>27.084000000000003</v>
      </c>
      <c r="T26" s="12">
        <v>26.610666666666667</v>
      </c>
      <c r="U26" s="12">
        <v>26.951999999999998</v>
      </c>
      <c r="V26" s="12">
        <v>26.937333333333335</v>
      </c>
      <c r="W26" s="12">
        <v>26.281333333333336</v>
      </c>
    </row>
    <row r="27" spans="2:25" x14ac:dyDescent="0.4">
      <c r="C27" s="6">
        <v>0</v>
      </c>
      <c r="D27" s="12">
        <v>80.130666666666656</v>
      </c>
      <c r="E27" s="12">
        <v>54.414666666666669</v>
      </c>
      <c r="F27" s="12">
        <v>49.150666666666666</v>
      </c>
      <c r="G27" s="12">
        <v>44.35733333333333</v>
      </c>
      <c r="H27" s="12">
        <v>42.146666666666668</v>
      </c>
      <c r="I27" s="12">
        <v>41.488</v>
      </c>
      <c r="J27" s="12">
        <v>39.648000000000003</v>
      </c>
      <c r="K27" s="12">
        <v>37.601333333333329</v>
      </c>
      <c r="L27" s="12">
        <v>35.538666666666671</v>
      </c>
      <c r="M27" s="12">
        <v>34.157333333333334</v>
      </c>
      <c r="N27" s="12">
        <v>33.749333333333333</v>
      </c>
      <c r="O27" s="12">
        <v>33.93866666666667</v>
      </c>
      <c r="P27" s="12">
        <v>33.678666666666665</v>
      </c>
      <c r="Q27" s="12">
        <v>33.591999999999999</v>
      </c>
      <c r="R27" s="12">
        <v>32.344000000000001</v>
      </c>
      <c r="S27" s="12">
        <v>31.281333333333333</v>
      </c>
      <c r="T27" s="12">
        <v>31.042666666666669</v>
      </c>
      <c r="U27" s="12">
        <v>30.212</v>
      </c>
      <c r="V27" s="12">
        <v>29.242666666666668</v>
      </c>
      <c r="W27" s="12">
        <v>27.825333333333337</v>
      </c>
    </row>
    <row r="28" spans="2:25" x14ac:dyDescent="0.4">
      <c r="C28" s="6">
        <v>-1</v>
      </c>
      <c r="D28" s="12">
        <v>4.5706666666666669</v>
      </c>
      <c r="E28" s="12">
        <v>8.7026666666666674</v>
      </c>
      <c r="F28" s="12">
        <v>14.499999999999998</v>
      </c>
      <c r="G28" s="12">
        <v>16.369333333333334</v>
      </c>
      <c r="H28" s="12">
        <v>16.657333333333334</v>
      </c>
      <c r="I28" s="12">
        <v>16.408000000000001</v>
      </c>
      <c r="J28" s="12">
        <v>16.059999999999999</v>
      </c>
      <c r="K28" s="12">
        <v>15.405333333333331</v>
      </c>
      <c r="L28" s="12">
        <v>14.555999999999999</v>
      </c>
      <c r="M28" s="12">
        <v>13.805333333333333</v>
      </c>
      <c r="N28" s="12">
        <v>13.549333333333333</v>
      </c>
      <c r="O28" s="12">
        <v>13.201333333333334</v>
      </c>
      <c r="P28" s="12">
        <v>13.189333333333334</v>
      </c>
      <c r="Q28" s="12">
        <v>12.997333333333334</v>
      </c>
      <c r="R28" s="12">
        <v>13.061333333333334</v>
      </c>
      <c r="S28" s="12">
        <v>12.64</v>
      </c>
      <c r="T28" s="12">
        <v>11.889333333333333</v>
      </c>
      <c r="U28" s="12">
        <v>11.021333333333333</v>
      </c>
      <c r="V28" s="12">
        <v>10.058666666666667</v>
      </c>
      <c r="W28" s="12">
        <v>9.5413333333333341</v>
      </c>
    </row>
    <row r="29" spans="2:25" x14ac:dyDescent="0.4">
      <c r="C29" s="6">
        <v>-2</v>
      </c>
      <c r="D29" s="12">
        <v>1.3333333333333333E-3</v>
      </c>
      <c r="E29" s="12">
        <v>0.08</v>
      </c>
      <c r="F29" s="12">
        <v>0.67733333333333334</v>
      </c>
      <c r="G29" s="12">
        <v>1.4373333333333334</v>
      </c>
      <c r="H29" s="12">
        <v>1.944</v>
      </c>
      <c r="I29" s="12">
        <v>2.1640000000000001</v>
      </c>
      <c r="J29" s="12">
        <v>2.3666666666666667</v>
      </c>
      <c r="K29" s="12">
        <v>2.476</v>
      </c>
      <c r="L29" s="12">
        <v>2.5333333333333332</v>
      </c>
      <c r="M29" s="12">
        <v>2.4653333333333332</v>
      </c>
      <c r="N29" s="12">
        <v>2.2306666666666666</v>
      </c>
      <c r="O29" s="12">
        <v>1.9826666666666666</v>
      </c>
      <c r="P29" s="12">
        <v>1.9373333333333334</v>
      </c>
      <c r="Q29" s="12">
        <v>2.0813333333333333</v>
      </c>
      <c r="R29" s="12">
        <v>2.1306666666666669</v>
      </c>
      <c r="S29" s="12">
        <v>2.1426666666666665</v>
      </c>
      <c r="T29" s="12">
        <v>1.8946666666666667</v>
      </c>
      <c r="U29" s="12">
        <v>1.6359999999999999</v>
      </c>
      <c r="V29" s="12">
        <v>1.476</v>
      </c>
      <c r="W29" s="12">
        <v>1.3733333333333333</v>
      </c>
    </row>
    <row r="30" spans="2:25" x14ac:dyDescent="0.4">
      <c r="C30" s="6">
        <v>-3</v>
      </c>
      <c r="D30" s="12">
        <v>0</v>
      </c>
      <c r="E30" s="12">
        <v>0</v>
      </c>
      <c r="F30" s="12">
        <v>8.0000000000000002E-3</v>
      </c>
      <c r="G30" s="12">
        <v>4.8000000000000001E-2</v>
      </c>
      <c r="H30" s="12">
        <v>0.11466666666666667</v>
      </c>
      <c r="I30" s="12">
        <v>0.12933333333333333</v>
      </c>
      <c r="J30" s="12">
        <v>0.18533333333333332</v>
      </c>
      <c r="K30" s="12">
        <v>0.24533333333333335</v>
      </c>
      <c r="L30" s="12">
        <v>0.27599999999999997</v>
      </c>
      <c r="M30" s="12">
        <v>0.3066666666666667</v>
      </c>
      <c r="N30" s="12">
        <v>0.24</v>
      </c>
      <c r="O30" s="12">
        <v>0.20933333333333334</v>
      </c>
      <c r="P30" s="12">
        <v>0.22266666666666668</v>
      </c>
      <c r="Q30" s="12">
        <v>0.23733333333333331</v>
      </c>
      <c r="R30" s="12">
        <v>0.26533333333333337</v>
      </c>
      <c r="S30" s="12">
        <v>0.24266666666666667</v>
      </c>
      <c r="T30" s="12">
        <v>0.24</v>
      </c>
      <c r="U30" s="12">
        <v>0.19866666666666666</v>
      </c>
      <c r="V30" s="12">
        <v>0.152</v>
      </c>
      <c r="W30" s="12">
        <v>0.15066666666666667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1.3333333333333333E-3</v>
      </c>
      <c r="H31" s="12">
        <v>1.3333333333333333E-3</v>
      </c>
      <c r="I31" s="12">
        <v>8.0000000000000002E-3</v>
      </c>
      <c r="J31" s="12">
        <v>9.3333333333333324E-3</v>
      </c>
      <c r="K31" s="12">
        <v>1.7333333333333333E-2</v>
      </c>
      <c r="L31" s="12">
        <v>2.1333333333333333E-2</v>
      </c>
      <c r="M31" s="12">
        <v>2.4E-2</v>
      </c>
      <c r="N31" s="12">
        <v>2.9333333333333333E-2</v>
      </c>
      <c r="O31" s="12">
        <v>1.7333333333333333E-2</v>
      </c>
      <c r="P31" s="12">
        <v>0.02</v>
      </c>
      <c r="Q31" s="12">
        <v>2.9333333333333333E-2</v>
      </c>
      <c r="R31" s="12">
        <v>2.7999999999999997E-2</v>
      </c>
      <c r="S31" s="12">
        <v>2.6666666666666668E-2</v>
      </c>
      <c r="T31" s="12">
        <v>2.2666666666666665E-2</v>
      </c>
      <c r="U31" s="12">
        <v>1.0666666666666666E-2</v>
      </c>
      <c r="V31" s="12">
        <v>1.4666666666666666E-2</v>
      </c>
      <c r="W31" s="12">
        <v>1.7333333333333333E-2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2.6666666666666666E-3</v>
      </c>
      <c r="M32" s="12">
        <v>1.3333333333333333E-3</v>
      </c>
      <c r="N32" s="12">
        <v>0</v>
      </c>
      <c r="O32" s="12">
        <v>1.3333333333333333E-3</v>
      </c>
      <c r="P32" s="12">
        <v>1.3333333333333333E-3</v>
      </c>
      <c r="Q32" s="12">
        <v>1.3333333333333333E-3</v>
      </c>
      <c r="R32" s="12">
        <v>0</v>
      </c>
      <c r="S32" s="12">
        <v>1.3333333333333333E-3</v>
      </c>
      <c r="T32" s="12">
        <v>1.3333333333333333E-3</v>
      </c>
      <c r="U32" s="12">
        <v>0</v>
      </c>
      <c r="V32" s="12">
        <v>0</v>
      </c>
      <c r="W32" s="12">
        <v>0</v>
      </c>
    </row>
    <row r="33" spans="3:23" x14ac:dyDescent="0.4">
      <c r="C33" s="6">
        <v>-6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1.3333333333333333E-3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2025-07-07T18:53:51Z</dcterms:created>
  <dcterms:modified xsi:type="dcterms:W3CDTF">2025-07-07T18:54:20Z</dcterms:modified>
</cp:coreProperties>
</file>