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83277984-A863-43A0-AF9A-33497A9A1F3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<sst xmlns="http://schemas.openxmlformats.org/spreadsheetml/2006/main" count="16" uniqueCount="16">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</sst>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23" sqref="Z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1.3333333333333333E-3</v>
      </c>
      <c r="T11" s="12">
        <v>1.3333333333333333E-3</v>
      </c>
      <c r="U11" s="12">
        <v>2.6666666666666666E-3</v>
      </c>
      <c r="V11" s="12">
        <v>0</v>
      </c>
      <c r="W11" s="12">
        <v>1.3333333333333333E-3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1.3333333333333333E-3</v>
      </c>
      <c r="L12" s="12">
        <v>1.3333333333333333E-3</v>
      </c>
      <c r="M12" s="12">
        <v>0</v>
      </c>
      <c r="N12" s="12">
        <v>0</v>
      </c>
      <c r="O12" s="12">
        <v>1.3333333333333333E-3</v>
      </c>
      <c r="P12" s="12">
        <v>2.6666666666666666E-3</v>
      </c>
      <c r="Q12" s="12">
        <v>1.3333333333333333E-3</v>
      </c>
      <c r="R12" s="12">
        <v>0</v>
      </c>
      <c r="S12" s="12">
        <v>4.0000000000000001E-3</v>
      </c>
      <c r="T12" s="12">
        <v>0</v>
      </c>
      <c r="U12" s="12">
        <v>5.3333333333333332E-3</v>
      </c>
      <c r="V12" s="12">
        <v>2.6666666666666666E-3</v>
      </c>
      <c r="W12" s="12">
        <v>1.3333333333333333E-3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1.3333333333333333E-3</v>
      </c>
      <c r="M13" s="12">
        <v>1.3333333333333333E-3</v>
      </c>
      <c r="N13" s="12">
        <v>0</v>
      </c>
      <c r="O13" s="12">
        <v>2.6666666666666666E-3</v>
      </c>
      <c r="P13" s="12">
        <v>2.6666666666666666E-3</v>
      </c>
      <c r="Q13" s="12">
        <v>2.6666666666666666E-3</v>
      </c>
      <c r="R13" s="12">
        <v>1.4666666666666666E-2</v>
      </c>
      <c r="S13" s="12">
        <v>5.3333333333333332E-3</v>
      </c>
      <c r="T13" s="12">
        <v>1.3333333333333334E-2</v>
      </c>
      <c r="U13" s="12">
        <v>1.3333333333333334E-2</v>
      </c>
      <c r="V13" s="12">
        <v>1.4666666666666666E-2</v>
      </c>
      <c r="W13" s="12">
        <v>1.4666666666666666E-2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1.3333333333333333E-3</v>
      </c>
      <c r="K14" s="12">
        <v>0</v>
      </c>
      <c r="L14" s="12">
        <v>0</v>
      </c>
      <c r="M14" s="12">
        <v>1.3333333333333333E-3</v>
      </c>
      <c r="N14" s="12">
        <v>8.0000000000000002E-3</v>
      </c>
      <c r="O14" s="12">
        <v>6.6666666666666671E-3</v>
      </c>
      <c r="P14" s="12">
        <v>6.6666666666666671E-3</v>
      </c>
      <c r="Q14" s="12">
        <v>8.0000000000000002E-3</v>
      </c>
      <c r="R14" s="12">
        <v>1.8666666666666665E-2</v>
      </c>
      <c r="S14" s="12">
        <v>3.0666666666666668E-2</v>
      </c>
      <c r="T14" s="12">
        <v>3.0666666666666668E-2</v>
      </c>
      <c r="U14" s="12">
        <v>4.4000000000000004E-2</v>
      </c>
      <c r="V14" s="12">
        <v>4.8000000000000001E-2</v>
      </c>
      <c r="W14" s="12">
        <v>7.0666666666666669E-2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1.3333333333333333E-3</v>
      </c>
      <c r="L15" s="12">
        <v>4.0000000000000001E-3</v>
      </c>
      <c r="M15" s="12">
        <v>9.3333333333333324E-3</v>
      </c>
      <c r="N15" s="12">
        <v>1.2E-2</v>
      </c>
      <c r="O15" s="12">
        <v>2.2666666666666665E-2</v>
      </c>
      <c r="P15" s="12">
        <v>2.6666666666666668E-2</v>
      </c>
      <c r="Q15" s="12">
        <v>4.2666666666666665E-2</v>
      </c>
      <c r="R15" s="12">
        <v>5.1999999999999998E-2</v>
      </c>
      <c r="S15" s="12">
        <v>7.4666666666666659E-2</v>
      </c>
      <c r="T15" s="12">
        <v>9.6000000000000002E-2</v>
      </c>
      <c r="U15" s="12">
        <v>0.11333333333333334</v>
      </c>
      <c r="V15" s="12">
        <v>0.14266666666666666</v>
      </c>
      <c r="W15" s="12">
        <v>0.15733333333333333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1.3333333333333333E-3</v>
      </c>
      <c r="K16" s="12">
        <v>4.0000000000000001E-3</v>
      </c>
      <c r="L16" s="12">
        <v>1.2E-2</v>
      </c>
      <c r="M16" s="12">
        <v>2.6666666666666668E-2</v>
      </c>
      <c r="N16" s="12">
        <v>4.9333333333333333E-2</v>
      </c>
      <c r="O16" s="12">
        <v>6.1333333333333337E-2</v>
      </c>
      <c r="P16" s="12">
        <v>0.11466666666666667</v>
      </c>
      <c r="Q16" s="12">
        <v>0.13600000000000001</v>
      </c>
      <c r="R16" s="12">
        <v>0.16933333333333334</v>
      </c>
      <c r="S16" s="12">
        <v>0.21333333333333335</v>
      </c>
      <c r="T16" s="12">
        <v>0.28666666666666668</v>
      </c>
      <c r="U16" s="12">
        <v>0.28400000000000003</v>
      </c>
      <c r="V16" s="12">
        <v>0.30399999999999999</v>
      </c>
      <c r="W16" s="12">
        <v>0.36799999999999999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1.3333333333333333E-3</v>
      </c>
      <c r="I17" s="12">
        <v>2.6666666666666666E-3</v>
      </c>
      <c r="J17" s="12">
        <v>8.0000000000000002E-3</v>
      </c>
      <c r="K17" s="12">
        <v>3.2000000000000001E-2</v>
      </c>
      <c r="L17" s="12">
        <v>7.2000000000000008E-2</v>
      </c>
      <c r="M17" s="12">
        <v>0.11733333333333333</v>
      </c>
      <c r="N17" s="12">
        <v>0.16133333333333333</v>
      </c>
      <c r="O17" s="12">
        <v>0.23333333333333336</v>
      </c>
      <c r="P17" s="12">
        <v>0.24266666666666667</v>
      </c>
      <c r="Q17" s="12">
        <v>0.3746666666666667</v>
      </c>
      <c r="R17" s="12">
        <v>0.47066666666666662</v>
      </c>
      <c r="S17" s="12">
        <v>0.60533333333333328</v>
      </c>
      <c r="T17" s="12">
        <v>0.6386666666666666</v>
      </c>
      <c r="U17" s="12">
        <v>0.7506666666666667</v>
      </c>
      <c r="V17" s="12">
        <v>0.76266666666666671</v>
      </c>
      <c r="W17" s="12">
        <v>0.81866666666666665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1.3333333333333333E-3</v>
      </c>
      <c r="H18" s="12">
        <v>9.3333333333333324E-3</v>
      </c>
      <c r="I18" s="12">
        <v>3.2000000000000001E-2</v>
      </c>
      <c r="J18" s="12">
        <v>7.5999999999999998E-2</v>
      </c>
      <c r="K18" s="12">
        <v>0.14933333333333332</v>
      </c>
      <c r="L18" s="12">
        <v>0.28533333333333333</v>
      </c>
      <c r="M18" s="12">
        <v>0.4306666666666667</v>
      </c>
      <c r="N18" s="12">
        <v>0.64133333333333331</v>
      </c>
      <c r="O18" s="12">
        <v>0.72533333333333327</v>
      </c>
      <c r="P18" s="12">
        <v>0.83466666666666667</v>
      </c>
      <c r="Q18" s="12">
        <v>0.98533333333333339</v>
      </c>
      <c r="R18" s="12">
        <v>1.2426666666666668</v>
      </c>
      <c r="S18" s="12">
        <v>1.4080000000000001</v>
      </c>
      <c r="T18" s="12">
        <v>1.5413333333333332</v>
      </c>
      <c r="U18" s="12">
        <v>1.5866666666666669</v>
      </c>
      <c r="V18" s="12">
        <v>1.66</v>
      </c>
      <c r="W18" s="12">
        <v>1.728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2.6666666666666666E-3</v>
      </c>
      <c r="G19" s="12">
        <v>2.7999999999999997E-2</v>
      </c>
      <c r="H19" s="12">
        <v>0.12266666666666667</v>
      </c>
      <c r="I19" s="12">
        <v>0.2</v>
      </c>
      <c r="J19" s="12">
        <v>0.38666666666666666</v>
      </c>
      <c r="K19" s="12">
        <v>0.67200000000000004</v>
      </c>
      <c r="L19" s="12">
        <v>1.0720000000000001</v>
      </c>
      <c r="M19" s="12">
        <v>1.448</v>
      </c>
      <c r="N19" s="12">
        <v>1.7413333333333332</v>
      </c>
      <c r="O19" s="12">
        <v>1.9959999999999998</v>
      </c>
      <c r="P19" s="12">
        <v>2.2026666666666666</v>
      </c>
      <c r="Q19" s="12">
        <v>2.4333333333333331</v>
      </c>
      <c r="R19" s="12">
        <v>2.7359999999999998</v>
      </c>
      <c r="S19" s="12">
        <v>2.8973333333333335</v>
      </c>
      <c r="T19" s="12">
        <v>3.1773333333333333</v>
      </c>
      <c r="U19" s="12">
        <v>3.3426666666666667</v>
      </c>
      <c r="V19" s="12">
        <v>3.337333333333333</v>
      </c>
      <c r="W19" s="12">
        <v>3.3853333333333331</v>
      </c>
    </row>
    <row r="20" spans="2:23" x14ac:dyDescent="0.4">
      <c r="B20" s="2"/>
      <c r="C20" s="6">
        <v>5</v>
      </c>
      <c r="D20" s="12">
        <v>0</v>
      </c>
      <c r="E20" s="12">
        <v>1.3333333333333333E-3</v>
      </c>
      <c r="F20" s="12">
        <v>6.2666666666666662E-2</v>
      </c>
      <c r="G20" s="12">
        <v>0.31466666666666665</v>
      </c>
      <c r="H20" s="12">
        <v>0.71733333333333338</v>
      </c>
      <c r="I20" s="12">
        <v>1.2866666666666666</v>
      </c>
      <c r="J20" s="12">
        <v>1.8079999999999998</v>
      </c>
      <c r="K20" s="12">
        <v>2.6160000000000001</v>
      </c>
      <c r="L20" s="12">
        <v>3.3959999999999999</v>
      </c>
      <c r="M20" s="12">
        <v>4.1320000000000006</v>
      </c>
      <c r="N20" s="12">
        <v>4.5626666666666669</v>
      </c>
      <c r="O20" s="12">
        <v>4.976</v>
      </c>
      <c r="P20" s="12">
        <v>5.1839999999999993</v>
      </c>
      <c r="Q20" s="12">
        <v>5.5053333333333336</v>
      </c>
      <c r="R20" s="12">
        <v>5.8453333333333335</v>
      </c>
      <c r="S20" s="12">
        <v>6.18</v>
      </c>
      <c r="T20" s="12">
        <v>6.1933333333333334</v>
      </c>
      <c r="U20" s="12">
        <v>6.3053333333333335</v>
      </c>
      <c r="V20" s="12">
        <v>6.2493333333333334</v>
      </c>
      <c r="W20" s="12">
        <v>6.4293333333333331</v>
      </c>
    </row>
    <row r="21" spans="2:23" x14ac:dyDescent="0.4">
      <c r="B21" s="2"/>
      <c r="C21" s="6">
        <v>4</v>
      </c>
      <c r="D21" s="12">
        <v>0</v>
      </c>
      <c r="E21" s="12">
        <v>0.15333333333333335</v>
      </c>
      <c r="F21" s="12">
        <v>0.95866666666666667</v>
      </c>
      <c r="G21" s="12">
        <v>2.3959999999999999</v>
      </c>
      <c r="H21" s="12">
        <v>3.988</v>
      </c>
      <c r="I21" s="12">
        <v>5.4879999999999995</v>
      </c>
      <c r="J21" s="12">
        <v>6.7106666666666666</v>
      </c>
      <c r="K21" s="12">
        <v>8.2279999999999998</v>
      </c>
      <c r="L21" s="12">
        <v>9.3293333333333344</v>
      </c>
      <c r="M21" s="12">
        <v>10.113333333333333</v>
      </c>
      <c r="N21" s="12">
        <v>10.797333333333334</v>
      </c>
      <c r="O21" s="12">
        <v>11.118666666666668</v>
      </c>
      <c r="P21" s="12">
        <v>11.06</v>
      </c>
      <c r="Q21" s="12">
        <v>11.472</v>
      </c>
      <c r="R21" s="12">
        <v>11.566666666666666</v>
      </c>
      <c r="S21" s="12">
        <v>11.731999999999999</v>
      </c>
      <c r="T21" s="12">
        <v>11.72</v>
      </c>
      <c r="U21" s="12">
        <v>11.633333333333333</v>
      </c>
      <c r="V21" s="12">
        <v>11.822666666666667</v>
      </c>
      <c r="W21" s="12">
        <v>11.793333333333333</v>
      </c>
    </row>
    <row r="22" spans="2:23" x14ac:dyDescent="0.4">
      <c r="B22" s="2"/>
      <c r="C22" s="6">
        <v>3</v>
      </c>
      <c r="D22" s="12">
        <v>0.39066666666666666</v>
      </c>
      <c r="E22" s="12">
        <v>3.8733333333333335</v>
      </c>
      <c r="F22" s="12">
        <v>8.5640000000000001</v>
      </c>
      <c r="G22" s="12">
        <v>12.346666666666668</v>
      </c>
      <c r="H22" s="12">
        <v>15.118666666666666</v>
      </c>
      <c r="I22" s="12">
        <v>17.22</v>
      </c>
      <c r="J22" s="12">
        <v>18.912000000000003</v>
      </c>
      <c r="K22" s="12">
        <v>19.973333333333336</v>
      </c>
      <c r="L22" s="12">
        <v>20.66</v>
      </c>
      <c r="M22" s="12">
        <v>20.868000000000002</v>
      </c>
      <c r="N22" s="12">
        <v>20.928000000000001</v>
      </c>
      <c r="O22" s="12">
        <v>20.491999999999997</v>
      </c>
      <c r="P22" s="12">
        <v>20.825333333333333</v>
      </c>
      <c r="Q22" s="12">
        <v>20.541333333333334</v>
      </c>
      <c r="R22" s="12">
        <v>20.468</v>
      </c>
      <c r="S22" s="12">
        <v>20.132000000000001</v>
      </c>
      <c r="T22" s="12">
        <v>20.237333333333332</v>
      </c>
      <c r="U22" s="12">
        <v>20.16</v>
      </c>
      <c r="V22" s="12">
        <v>20.117333333333335</v>
      </c>
      <c r="W22" s="12">
        <v>20.126666666666669</v>
      </c>
    </row>
    <row r="23" spans="2:23" x14ac:dyDescent="0.4">
      <c r="B23" s="2"/>
      <c r="C23" s="6">
        <v>2</v>
      </c>
      <c r="D23" s="12">
        <v>19.834666666666667</v>
      </c>
      <c r="E23" s="12">
        <v>29.49733333333333</v>
      </c>
      <c r="F23" s="12">
        <v>32.368000000000002</v>
      </c>
      <c r="G23" s="12">
        <v>33.32266666666667</v>
      </c>
      <c r="H23" s="12">
        <v>33.591999999999999</v>
      </c>
      <c r="I23" s="12">
        <v>33.878666666666668</v>
      </c>
      <c r="J23" s="12">
        <v>33.845333333333336</v>
      </c>
      <c r="K23" s="12">
        <v>32.654666666666664</v>
      </c>
      <c r="L23" s="12">
        <v>31.369333333333334</v>
      </c>
      <c r="M23" s="12">
        <v>29.969333333333331</v>
      </c>
      <c r="N23" s="12">
        <v>29.264000000000003</v>
      </c>
      <c r="O23" s="12">
        <v>29.430666666666667</v>
      </c>
      <c r="P23" s="12">
        <v>29.425333333333331</v>
      </c>
      <c r="Q23" s="12">
        <v>28.802666666666667</v>
      </c>
      <c r="R23" s="12">
        <v>27.857333333333333</v>
      </c>
      <c r="S23" s="12">
        <v>27.48</v>
      </c>
      <c r="T23" s="12">
        <v>27.041333333333334</v>
      </c>
      <c r="U23" s="12">
        <v>27.097333333333335</v>
      </c>
      <c r="V23" s="12">
        <v>27.285333333333334</v>
      </c>
      <c r="W23" s="12">
        <v>27.017333333333333</v>
      </c>
    </row>
    <row r="24" spans="2:23" x14ac:dyDescent="0.4">
      <c r="B24" s="2"/>
      <c r="C24" s="6">
        <v>1</v>
      </c>
      <c r="D24" s="12">
        <v>66.670666666666662</v>
      </c>
      <c r="E24" s="12">
        <v>51.098666666666674</v>
      </c>
      <c r="F24" s="12">
        <v>43.169333333333334</v>
      </c>
      <c r="G24" s="12">
        <v>37.810666666666663</v>
      </c>
      <c r="H24" s="12">
        <v>34.337333333333333</v>
      </c>
      <c r="I24" s="12">
        <v>31.472000000000001</v>
      </c>
      <c r="J24" s="12">
        <v>29.394666666666669</v>
      </c>
      <c r="K24" s="12">
        <v>27.308</v>
      </c>
      <c r="L24" s="12">
        <v>25.585333333333331</v>
      </c>
      <c r="M24" s="12">
        <v>24.948</v>
      </c>
      <c r="N24" s="12">
        <v>24.006666666666668</v>
      </c>
      <c r="O24" s="12">
        <v>23.786666666666669</v>
      </c>
      <c r="P24" s="12">
        <v>23.489333333333335</v>
      </c>
      <c r="Q24" s="12">
        <v>23.074666666666666</v>
      </c>
      <c r="R24" s="12">
        <v>22.533333333333331</v>
      </c>
      <c r="S24" s="12">
        <v>22.141333333333332</v>
      </c>
      <c r="T24" s="12">
        <v>22.150666666666666</v>
      </c>
      <c r="U24" s="12">
        <v>22.195999999999998</v>
      </c>
      <c r="V24" s="12">
        <v>22.28533333333333</v>
      </c>
      <c r="W24" s="12">
        <v>21.931999999999999</v>
      </c>
    </row>
    <row r="25" spans="2:23" x14ac:dyDescent="0.4">
      <c r="C25" s="6">
        <v>0</v>
      </c>
      <c r="D25" s="12">
        <v>13.032</v>
      </c>
      <c r="E25" s="12">
        <v>14.981333333333332</v>
      </c>
      <c r="F25" s="12">
        <v>14.14</v>
      </c>
      <c r="G25" s="12">
        <v>12.941333333333333</v>
      </c>
      <c r="H25" s="12">
        <v>11.329333333333333</v>
      </c>
      <c r="I25" s="12">
        <v>9.82</v>
      </c>
      <c r="J25" s="12">
        <v>8.3666666666666671</v>
      </c>
      <c r="K25" s="12">
        <v>7.8626666666666667</v>
      </c>
      <c r="L25" s="12">
        <v>7.7</v>
      </c>
      <c r="M25" s="12">
        <v>7.4240000000000004</v>
      </c>
      <c r="N25" s="12">
        <v>7.3760000000000003</v>
      </c>
      <c r="O25" s="12">
        <v>6.7986666666666666</v>
      </c>
      <c r="P25" s="12">
        <v>6.3213333333333326</v>
      </c>
      <c r="Q25" s="12">
        <v>6.3240000000000007</v>
      </c>
      <c r="R25" s="12">
        <v>6.6426666666666661</v>
      </c>
      <c r="S25" s="12">
        <v>6.6266666666666669</v>
      </c>
      <c r="T25" s="12">
        <v>6.4799999999999995</v>
      </c>
      <c r="U25" s="12">
        <v>6.1653333333333329</v>
      </c>
      <c r="V25" s="12">
        <v>5.7253333333333334</v>
      </c>
      <c r="W25" s="12">
        <v>5.9066666666666663</v>
      </c>
    </row>
    <row r="26" spans="2:23" x14ac:dyDescent="0.4">
      <c r="C26" s="6">
        <v>-1</v>
      </c>
      <c r="D26" s="12">
        <v>7.2000000000000008E-2</v>
      </c>
      <c r="E26" s="12">
        <v>0.39466666666666667</v>
      </c>
      <c r="F26" s="12">
        <v>0.72933333333333328</v>
      </c>
      <c r="G26" s="12">
        <v>0.83199999999999996</v>
      </c>
      <c r="H26" s="12">
        <v>0.77066666666666661</v>
      </c>
      <c r="I26" s="12">
        <v>0.59066666666666667</v>
      </c>
      <c r="J26" s="12">
        <v>0.48799999999999999</v>
      </c>
      <c r="K26" s="12">
        <v>0.4906666666666667</v>
      </c>
      <c r="L26" s="12">
        <v>0.504</v>
      </c>
      <c r="M26" s="12">
        <v>0.50800000000000001</v>
      </c>
      <c r="N26" s="12">
        <v>0.44799999999999995</v>
      </c>
      <c r="O26" s="12">
        <v>0.34799999999999998</v>
      </c>
      <c r="P26" s="12">
        <v>0.2573333333333333</v>
      </c>
      <c r="Q26" s="12">
        <v>0.29333333333333333</v>
      </c>
      <c r="R26" s="12">
        <v>0.37733333333333335</v>
      </c>
      <c r="S26" s="12">
        <v>0.46266666666666667</v>
      </c>
      <c r="T26" s="12">
        <v>0.38933333333333331</v>
      </c>
      <c r="U26" s="12">
        <v>0.3</v>
      </c>
      <c r="V26" s="12">
        <v>0.24266666666666667</v>
      </c>
      <c r="W26" s="12">
        <v>0.24666666666666665</v>
      </c>
    </row>
    <row r="27" spans="2:23" x14ac:dyDescent="0.4">
      <c r="C27" s="6">
        <v>-2</v>
      </c>
      <c r="D27" s="12">
        <v>0</v>
      </c>
      <c r="E27" s="12">
        <v>0</v>
      </c>
      <c r="F27" s="12">
        <v>5.3333333333333332E-3</v>
      </c>
      <c r="G27" s="12">
        <v>6.6666666666666671E-3</v>
      </c>
      <c r="H27" s="12">
        <v>1.3333333333333334E-2</v>
      </c>
      <c r="I27" s="12">
        <v>9.3333333333333324E-3</v>
      </c>
      <c r="J27" s="12">
        <v>1.3333333333333333E-3</v>
      </c>
      <c r="K27" s="12">
        <v>6.6666666666666671E-3</v>
      </c>
      <c r="L27" s="12">
        <v>8.0000000000000002E-3</v>
      </c>
      <c r="M27" s="12">
        <v>2.6666666666666666E-3</v>
      </c>
      <c r="N27" s="12">
        <v>4.0000000000000001E-3</v>
      </c>
      <c r="O27" s="12">
        <v>0</v>
      </c>
      <c r="P27" s="12">
        <v>4.0000000000000001E-3</v>
      </c>
      <c r="Q27" s="12">
        <v>2.6666666666666666E-3</v>
      </c>
      <c r="R27" s="12">
        <v>5.3333333333333332E-3</v>
      </c>
      <c r="S27" s="12">
        <v>5.3333333333333332E-3</v>
      </c>
      <c r="T27" s="12">
        <v>1.3333333333333333E-3</v>
      </c>
      <c r="U27" s="12">
        <v>0</v>
      </c>
      <c r="V27" s="12">
        <v>0</v>
      </c>
      <c r="W27" s="12">
        <v>2.6666666666666666E-3</v>
      </c>
    </row>
    <row r="28" spans="2:23" x14ac:dyDescent="0.4">
      <c r="C28" s="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2025-07-07T18:56:01Z</dcterms:modified>
</cp:coreProperties>
</file>