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BF2B49EC-7A2E-4AE1-89AA-934B8983295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<sst xmlns="http://schemas.openxmlformats.org/spreadsheetml/2006/main" count="15" uniqueCount="15">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</sst>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C23" sqref="AC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1.3333333333333333E-3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1.3333333333333333E-3</v>
      </c>
      <c r="S10" s="12">
        <v>0</v>
      </c>
      <c r="T10" s="12">
        <v>1.3333333333333333E-3</v>
      </c>
      <c r="U10" s="12">
        <v>1.3333333333333333E-3</v>
      </c>
      <c r="V10" s="12">
        <v>4.0000000000000001E-3</v>
      </c>
      <c r="W10" s="12">
        <v>1.3333333333333333E-3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1.3333333333333333E-3</v>
      </c>
      <c r="K11" s="12">
        <v>0</v>
      </c>
      <c r="L11" s="12">
        <v>0</v>
      </c>
      <c r="M11" s="12">
        <v>1.3333333333333333E-3</v>
      </c>
      <c r="N11" s="12">
        <v>0</v>
      </c>
      <c r="O11" s="12">
        <v>4.0000000000000001E-3</v>
      </c>
      <c r="P11" s="12">
        <v>2.6666666666666666E-3</v>
      </c>
      <c r="Q11" s="12">
        <v>2.6666666666666666E-3</v>
      </c>
      <c r="R11" s="12">
        <v>1.3333333333333333E-3</v>
      </c>
      <c r="S11" s="12">
        <v>0</v>
      </c>
      <c r="T11" s="12">
        <v>1.3333333333333333E-3</v>
      </c>
      <c r="U11" s="12">
        <v>4.0000000000000001E-3</v>
      </c>
      <c r="V11" s="12">
        <v>4.0000000000000001E-3</v>
      </c>
      <c r="W11" s="12">
        <v>5.3333333333333332E-3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1.3333333333333333E-3</v>
      </c>
      <c r="M12" s="12">
        <v>0</v>
      </c>
      <c r="N12" s="12">
        <v>1.3333333333333333E-3</v>
      </c>
      <c r="O12" s="12">
        <v>0</v>
      </c>
      <c r="P12" s="12">
        <v>4.0000000000000001E-3</v>
      </c>
      <c r="Q12" s="12">
        <v>1.3333333333333333E-3</v>
      </c>
      <c r="R12" s="12">
        <v>2.6666666666666666E-3</v>
      </c>
      <c r="S12" s="12">
        <v>1.3333333333333333E-3</v>
      </c>
      <c r="T12" s="12">
        <v>4.0000000000000001E-3</v>
      </c>
      <c r="U12" s="12">
        <v>1.0666666666666666E-2</v>
      </c>
      <c r="V12" s="12">
        <v>1.2E-2</v>
      </c>
      <c r="W12" s="12">
        <v>9.3333333333333324E-3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1.3333333333333333E-3</v>
      </c>
      <c r="M13" s="12">
        <v>1.3333333333333333E-3</v>
      </c>
      <c r="N13" s="12">
        <v>8.0000000000000002E-3</v>
      </c>
      <c r="O13" s="12">
        <v>4.0000000000000001E-3</v>
      </c>
      <c r="P13" s="12">
        <v>5.3333333333333332E-3</v>
      </c>
      <c r="Q13" s="12">
        <v>5.3333333333333332E-3</v>
      </c>
      <c r="R13" s="12">
        <v>1.2E-2</v>
      </c>
      <c r="S13" s="12">
        <v>1.7333333333333333E-2</v>
      </c>
      <c r="T13" s="12">
        <v>1.8666666666666665E-2</v>
      </c>
      <c r="U13" s="12">
        <v>2.5333333333333333E-2</v>
      </c>
      <c r="V13" s="12">
        <v>3.2000000000000001E-2</v>
      </c>
      <c r="W13" s="12">
        <v>4.2666666666666665E-2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4.0000000000000001E-3</v>
      </c>
      <c r="M14" s="12">
        <v>8.0000000000000002E-3</v>
      </c>
      <c r="N14" s="12">
        <v>1.6E-2</v>
      </c>
      <c r="O14" s="12">
        <v>1.6E-2</v>
      </c>
      <c r="P14" s="12">
        <v>1.7333333333333333E-2</v>
      </c>
      <c r="Q14" s="12">
        <v>1.7333333333333333E-2</v>
      </c>
      <c r="R14" s="12">
        <v>0.02</v>
      </c>
      <c r="S14" s="12">
        <v>2.9333333333333333E-2</v>
      </c>
      <c r="T14" s="12">
        <v>2.5333333333333333E-2</v>
      </c>
      <c r="U14" s="12">
        <v>3.6000000000000004E-2</v>
      </c>
      <c r="V14" s="12">
        <v>5.8666666666666666E-2</v>
      </c>
      <c r="W14" s="12">
        <v>6.4000000000000001E-2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1.3333333333333333E-3</v>
      </c>
      <c r="I15" s="12">
        <v>1.3333333333333333E-3</v>
      </c>
      <c r="J15" s="12">
        <v>0</v>
      </c>
      <c r="K15" s="12">
        <v>5.3333333333333332E-3</v>
      </c>
      <c r="L15" s="12">
        <v>9.3333333333333324E-3</v>
      </c>
      <c r="M15" s="12">
        <v>1.3333333333333334E-2</v>
      </c>
      <c r="N15" s="12">
        <v>2.6666666666666668E-2</v>
      </c>
      <c r="O15" s="12">
        <v>0.04</v>
      </c>
      <c r="P15" s="12">
        <v>4.1333333333333333E-2</v>
      </c>
      <c r="Q15" s="12">
        <v>3.8666666666666669E-2</v>
      </c>
      <c r="R15" s="12">
        <v>5.0666666666666665E-2</v>
      </c>
      <c r="S15" s="12">
        <v>5.4666666666666669E-2</v>
      </c>
      <c r="T15" s="12">
        <v>8.4000000000000005E-2</v>
      </c>
      <c r="U15" s="12">
        <v>8.1333333333333327E-2</v>
      </c>
      <c r="V15" s="12">
        <v>9.4666666666666663E-2</v>
      </c>
      <c r="W15" s="12">
        <v>0.12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2.6666666666666666E-3</v>
      </c>
      <c r="I16" s="12">
        <v>2.6666666666666666E-3</v>
      </c>
      <c r="J16" s="12">
        <v>4.0000000000000001E-3</v>
      </c>
      <c r="K16" s="12">
        <v>8.0000000000000002E-3</v>
      </c>
      <c r="L16" s="12">
        <v>2.7999999999999997E-2</v>
      </c>
      <c r="M16" s="12">
        <v>3.2000000000000001E-2</v>
      </c>
      <c r="N16" s="12">
        <v>0.04</v>
      </c>
      <c r="O16" s="12">
        <v>4.9333333333333333E-2</v>
      </c>
      <c r="P16" s="12">
        <v>6.8000000000000005E-2</v>
      </c>
      <c r="Q16" s="12">
        <v>9.4666666666666663E-2</v>
      </c>
      <c r="R16" s="12">
        <v>9.7333333333333327E-2</v>
      </c>
      <c r="S16" s="12">
        <v>0.10933333333333334</v>
      </c>
      <c r="T16" s="12">
        <v>0.13466666666666666</v>
      </c>
      <c r="U16" s="12">
        <v>0.15066666666666667</v>
      </c>
      <c r="V16" s="12">
        <v>0.18666666666666668</v>
      </c>
      <c r="W16" s="12">
        <v>0.20799999999999999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2.6666666666666666E-3</v>
      </c>
      <c r="I17" s="12">
        <v>6.6666666666666671E-3</v>
      </c>
      <c r="J17" s="12">
        <v>1.0666666666666666E-2</v>
      </c>
      <c r="K17" s="12">
        <v>2.5333333333333333E-2</v>
      </c>
      <c r="L17" s="12">
        <v>3.6000000000000004E-2</v>
      </c>
      <c r="M17" s="12">
        <v>6.8000000000000005E-2</v>
      </c>
      <c r="N17" s="12">
        <v>8.9333333333333334E-2</v>
      </c>
      <c r="O17" s="12">
        <v>0.11866666666666666</v>
      </c>
      <c r="P17" s="12">
        <v>0.14799999999999999</v>
      </c>
      <c r="Q17" s="12">
        <v>0.16400000000000001</v>
      </c>
      <c r="R17" s="12">
        <v>0.18933333333333333</v>
      </c>
      <c r="S17" s="12">
        <v>0.19733333333333333</v>
      </c>
      <c r="T17" s="12">
        <v>0.22799999999999998</v>
      </c>
      <c r="U17" s="12">
        <v>0.28266666666666668</v>
      </c>
      <c r="V17" s="12">
        <v>0.30399999999999999</v>
      </c>
      <c r="W17" s="12">
        <v>0.35200000000000004</v>
      </c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5.3333333333333332E-3</v>
      </c>
      <c r="I18" s="12">
        <v>1.4666666666666666E-2</v>
      </c>
      <c r="J18" s="12">
        <v>2.7999999999999997E-2</v>
      </c>
      <c r="K18" s="12">
        <v>6.6666666666666666E-2</v>
      </c>
      <c r="L18" s="12">
        <v>8.8000000000000009E-2</v>
      </c>
      <c r="M18" s="12">
        <v>0.13999999999999999</v>
      </c>
      <c r="N18" s="12">
        <v>0.16133333333333333</v>
      </c>
      <c r="O18" s="12">
        <v>0.2106666666666667</v>
      </c>
      <c r="P18" s="12">
        <v>0.25866666666666666</v>
      </c>
      <c r="Q18" s="12">
        <v>0.28400000000000003</v>
      </c>
      <c r="R18" s="12">
        <v>0.34133333333333332</v>
      </c>
      <c r="S18" s="12">
        <v>0.35599999999999998</v>
      </c>
      <c r="T18" s="12">
        <v>0.40533333333333332</v>
      </c>
      <c r="U18" s="12">
        <v>0.44533333333333336</v>
      </c>
      <c r="V18" s="12">
        <v>0.4946666666666667</v>
      </c>
      <c r="W18" s="12">
        <v>0.55333333333333334</v>
      </c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5.3333333333333332E-3</v>
      </c>
      <c r="H19" s="12">
        <v>1.7333333333333333E-2</v>
      </c>
      <c r="I19" s="12">
        <v>5.1999999999999998E-2</v>
      </c>
      <c r="J19" s="12">
        <v>7.5999999999999998E-2</v>
      </c>
      <c r="K19" s="12">
        <v>0.11866666666666666</v>
      </c>
      <c r="L19" s="12">
        <v>0.17333333333333334</v>
      </c>
      <c r="M19" s="12">
        <v>0.248</v>
      </c>
      <c r="N19" s="12">
        <v>0.30933333333333335</v>
      </c>
      <c r="O19" s="12">
        <v>0.35599999999999998</v>
      </c>
      <c r="P19" s="12">
        <v>0.41200000000000003</v>
      </c>
      <c r="Q19" s="12">
        <v>0.47733333333333333</v>
      </c>
      <c r="R19" s="12">
        <v>0.49733333333333329</v>
      </c>
      <c r="S19" s="12">
        <v>0.57600000000000007</v>
      </c>
      <c r="T19" s="12">
        <v>0.60399999999999998</v>
      </c>
      <c r="U19" s="12">
        <v>0.72533333333333327</v>
      </c>
      <c r="V19" s="12">
        <v>0.7573333333333333</v>
      </c>
      <c r="W19" s="12">
        <v>0.84133333333333338</v>
      </c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4.0000000000000001E-3</v>
      </c>
      <c r="G20" s="12">
        <v>1.8666666666666665E-2</v>
      </c>
      <c r="H20" s="12">
        <v>7.0666666666666669E-2</v>
      </c>
      <c r="I20" s="12">
        <v>0.13999999999999999</v>
      </c>
      <c r="J20" s="12">
        <v>0.19866666666666666</v>
      </c>
      <c r="K20" s="12">
        <v>0.27066666666666667</v>
      </c>
      <c r="L20" s="12">
        <v>0.34399999999999997</v>
      </c>
      <c r="M20" s="12">
        <v>0.44666666666666666</v>
      </c>
      <c r="N20" s="12">
        <v>0.56533333333333335</v>
      </c>
      <c r="O20" s="12">
        <v>0.66266666666666674</v>
      </c>
      <c r="P20" s="12">
        <v>0.68399999999999994</v>
      </c>
      <c r="Q20" s="12">
        <v>0.79066666666666663</v>
      </c>
      <c r="R20" s="12">
        <v>0.79733333333333345</v>
      </c>
      <c r="S20" s="12">
        <v>0.87066666666666659</v>
      </c>
      <c r="T20" s="12">
        <v>0.99466666666666659</v>
      </c>
      <c r="U20" s="12">
        <v>1.1066666666666667</v>
      </c>
      <c r="V20" s="12">
        <v>1.216</v>
      </c>
      <c r="W20" s="12">
        <v>1.3639999999999999</v>
      </c>
    </row>
    <row r="21" spans="2:25" x14ac:dyDescent="0.4">
      <c r="B21" s="2"/>
      <c r="C21" s="6">
        <v>6</v>
      </c>
      <c r="D21" s="12">
        <v>0</v>
      </c>
      <c r="E21" s="12">
        <v>4.0000000000000001E-3</v>
      </c>
      <c r="F21" s="12">
        <v>1.6E-2</v>
      </c>
      <c r="G21" s="12">
        <v>7.7333333333333337E-2</v>
      </c>
      <c r="H21" s="12">
        <v>0.22799999999999998</v>
      </c>
      <c r="I21" s="12">
        <v>0.39200000000000002</v>
      </c>
      <c r="J21" s="12">
        <v>0.5</v>
      </c>
      <c r="K21" s="12">
        <v>0.6253333333333333</v>
      </c>
      <c r="L21" s="12">
        <v>0.77066666666666661</v>
      </c>
      <c r="M21" s="12">
        <v>0.91466666666666663</v>
      </c>
      <c r="N21" s="12">
        <v>1.0746666666666667</v>
      </c>
      <c r="O21" s="12">
        <v>1.2106666666666666</v>
      </c>
      <c r="P21" s="12">
        <v>1.2626666666666666</v>
      </c>
      <c r="Q21" s="12">
        <v>1.3026666666666666</v>
      </c>
      <c r="R21" s="12">
        <v>1.4213333333333333</v>
      </c>
      <c r="S21" s="12">
        <v>1.472</v>
      </c>
      <c r="T21" s="12">
        <v>1.6066666666666667</v>
      </c>
      <c r="U21" s="12">
        <v>1.7053333333333334</v>
      </c>
      <c r="V21" s="12">
        <v>1.8586666666666667</v>
      </c>
      <c r="W21" s="12">
        <v>1.9493333333333336</v>
      </c>
    </row>
    <row r="22" spans="2:25" x14ac:dyDescent="0.4">
      <c r="B22" s="2"/>
      <c r="C22" s="6">
        <v>5</v>
      </c>
      <c r="D22" s="12">
        <v>0</v>
      </c>
      <c r="E22" s="12">
        <v>4.2666666666666665E-2</v>
      </c>
      <c r="F22" s="12">
        <v>0.14799999999999999</v>
      </c>
      <c r="G22" s="12">
        <v>0.32533333333333331</v>
      </c>
      <c r="H22" s="12">
        <v>0.64</v>
      </c>
      <c r="I22" s="12">
        <v>0.91199999999999992</v>
      </c>
      <c r="J22" s="12">
        <v>1.1839999999999999</v>
      </c>
      <c r="K22" s="12">
        <v>1.3653333333333333</v>
      </c>
      <c r="L22" s="12">
        <v>1.6933333333333336</v>
      </c>
      <c r="M22" s="12">
        <v>1.8546666666666667</v>
      </c>
      <c r="N22" s="12">
        <v>1.9159999999999999</v>
      </c>
      <c r="O22" s="12">
        <v>2.1266666666666665</v>
      </c>
      <c r="P22" s="12">
        <v>2.2319999999999998</v>
      </c>
      <c r="Q22" s="12">
        <v>2.2773333333333334</v>
      </c>
      <c r="R22" s="12">
        <v>2.4186666666666667</v>
      </c>
      <c r="S22" s="12">
        <v>2.5333333333333332</v>
      </c>
      <c r="T22" s="12">
        <v>2.5466666666666664</v>
      </c>
      <c r="U22" s="12">
        <v>2.7253333333333334</v>
      </c>
      <c r="V22" s="12">
        <v>2.8906666666666667</v>
      </c>
      <c r="W22" s="12">
        <v>3.0373333333333332</v>
      </c>
      <c r="Y22" s="11"/>
    </row>
    <row r="23" spans="2:25" x14ac:dyDescent="0.4">
      <c r="B23" s="2"/>
      <c r="C23" s="6">
        <v>4</v>
      </c>
      <c r="D23" s="12">
        <v>0</v>
      </c>
      <c r="E23" s="12">
        <v>0.47333333333333333</v>
      </c>
      <c r="F23" s="12">
        <v>0.90399999999999991</v>
      </c>
      <c r="G23" s="12">
        <v>1.4279999999999999</v>
      </c>
      <c r="H23" s="12">
        <v>2.1373333333333333</v>
      </c>
      <c r="I23" s="12">
        <v>2.62</v>
      </c>
      <c r="J23" s="12">
        <v>2.8853333333333331</v>
      </c>
      <c r="K23" s="12">
        <v>3.2986666666666666</v>
      </c>
      <c r="L23" s="12">
        <v>3.5706666666666664</v>
      </c>
      <c r="M23" s="12">
        <v>3.7253333333333334</v>
      </c>
      <c r="N23" s="12">
        <v>3.9746666666666668</v>
      </c>
      <c r="O23" s="12">
        <v>4.0533333333333328</v>
      </c>
      <c r="P23" s="12">
        <v>4.222666666666667</v>
      </c>
      <c r="Q23" s="12">
        <v>4.2013333333333334</v>
      </c>
      <c r="R23" s="12">
        <v>4.2</v>
      </c>
      <c r="S23" s="12">
        <v>4.3280000000000003</v>
      </c>
      <c r="T23" s="12">
        <v>4.5773333333333337</v>
      </c>
      <c r="U23" s="12">
        <v>4.6893333333333338</v>
      </c>
      <c r="V23" s="12">
        <v>4.7280000000000006</v>
      </c>
      <c r="W23" s="12">
        <v>4.9079999999999995</v>
      </c>
      <c r="Y23" s="11"/>
    </row>
    <row r="24" spans="2:25" x14ac:dyDescent="0.4">
      <c r="B24" s="2"/>
      <c r="C24" s="6">
        <v>3</v>
      </c>
      <c r="D24" s="12">
        <v>0.18133333333333332</v>
      </c>
      <c r="E24" s="12">
        <v>4.754666666666667</v>
      </c>
      <c r="F24" s="12">
        <v>4.6319999999999997</v>
      </c>
      <c r="G24" s="12">
        <v>5.6533333333333333</v>
      </c>
      <c r="H24" s="12">
        <v>6.538666666666666</v>
      </c>
      <c r="I24" s="12">
        <v>6.9053333333333331</v>
      </c>
      <c r="J24" s="12">
        <v>7.1946666666666674</v>
      </c>
      <c r="K24" s="12">
        <v>7.2333333333333334</v>
      </c>
      <c r="L24" s="12">
        <v>7.4666666666666677</v>
      </c>
      <c r="M24" s="12">
        <v>7.7373333333333338</v>
      </c>
      <c r="N24" s="12">
        <v>7.9133333333333331</v>
      </c>
      <c r="O24" s="12">
        <v>7.9200000000000008</v>
      </c>
      <c r="P24" s="12">
        <v>7.8813333333333331</v>
      </c>
      <c r="Q24" s="12">
        <v>7.817333333333333</v>
      </c>
      <c r="R24" s="12">
        <v>7.6786666666666665</v>
      </c>
      <c r="S24" s="12">
        <v>7.7960000000000003</v>
      </c>
      <c r="T24" s="12">
        <v>7.9733333333333336</v>
      </c>
      <c r="U24" s="12">
        <v>8.1159999999999997</v>
      </c>
      <c r="V24" s="12">
        <v>8.1559999999999988</v>
      </c>
      <c r="W24" s="12">
        <v>8.2413333333333334</v>
      </c>
    </row>
    <row r="25" spans="2:25" x14ac:dyDescent="0.4">
      <c r="C25" s="6">
        <v>2</v>
      </c>
      <c r="D25" s="12">
        <v>13.117333333333333</v>
      </c>
      <c r="E25" s="12">
        <v>24.774666666666668</v>
      </c>
      <c r="F25" s="12">
        <v>17.915999999999997</v>
      </c>
      <c r="G25" s="12">
        <v>17.045333333333335</v>
      </c>
      <c r="H25" s="12">
        <v>16.943999999999999</v>
      </c>
      <c r="I25" s="12">
        <v>16.654666666666667</v>
      </c>
      <c r="J25" s="12">
        <v>16.101333333333333</v>
      </c>
      <c r="K25" s="12">
        <v>16.082666666666668</v>
      </c>
      <c r="L25" s="12">
        <v>16.015999999999998</v>
      </c>
      <c r="M25" s="12">
        <v>15.862666666666666</v>
      </c>
      <c r="N25" s="12">
        <v>15.650666666666666</v>
      </c>
      <c r="O25" s="12">
        <v>15.378666666666666</v>
      </c>
      <c r="P25" s="12">
        <v>14.904</v>
      </c>
      <c r="Q25" s="12">
        <v>14.977333333333334</v>
      </c>
      <c r="R25" s="12">
        <v>15.029333333333334</v>
      </c>
      <c r="S25" s="12">
        <v>14.970666666666666</v>
      </c>
      <c r="T25" s="12">
        <v>15.22</v>
      </c>
      <c r="U25" s="12">
        <v>14.786666666666667</v>
      </c>
      <c r="V25" s="12">
        <v>14.862666666666666</v>
      </c>
      <c r="W25" s="12">
        <v>14.794666666666668</v>
      </c>
    </row>
    <row r="26" spans="2:25" x14ac:dyDescent="0.4">
      <c r="C26" s="6">
        <v>1</v>
      </c>
      <c r="D26" s="12">
        <v>68.833333333333329</v>
      </c>
      <c r="E26" s="12">
        <v>47.967999999999996</v>
      </c>
      <c r="F26" s="12">
        <v>39.491999999999997</v>
      </c>
      <c r="G26" s="12">
        <v>34.593333333333334</v>
      </c>
      <c r="H26" s="12">
        <v>32.702666666666666</v>
      </c>
      <c r="I26" s="12">
        <v>30.824000000000002</v>
      </c>
      <c r="J26" s="12">
        <v>29.958666666666666</v>
      </c>
      <c r="K26" s="12">
        <v>28.926666666666666</v>
      </c>
      <c r="L26" s="12">
        <v>27.981333333333335</v>
      </c>
      <c r="M26" s="12">
        <v>27.597333333333335</v>
      </c>
      <c r="N26" s="12">
        <v>27.090666666666667</v>
      </c>
      <c r="O26" s="12">
        <v>26.322666666666667</v>
      </c>
      <c r="P26" s="12">
        <v>26.393333333333334</v>
      </c>
      <c r="Q26" s="12">
        <v>26.318666666666669</v>
      </c>
      <c r="R26" s="12">
        <v>26.101333333333333</v>
      </c>
      <c r="S26" s="12">
        <v>25.900000000000002</v>
      </c>
      <c r="T26" s="12">
        <v>25.330666666666669</v>
      </c>
      <c r="U26" s="12">
        <v>25.482666666666663</v>
      </c>
      <c r="V26" s="12">
        <v>25.206666666666667</v>
      </c>
      <c r="W26" s="12">
        <v>24.926666666666666</v>
      </c>
    </row>
    <row r="27" spans="2:25" x14ac:dyDescent="0.4">
      <c r="C27" s="6">
        <v>0</v>
      </c>
      <c r="D27" s="12">
        <v>17.814666666666668</v>
      </c>
      <c r="E27" s="12">
        <v>21.098666666666666</v>
      </c>
      <c r="F27" s="12">
        <v>31.527999999999999</v>
      </c>
      <c r="G27" s="12">
        <v>32.677333333333337</v>
      </c>
      <c r="H27" s="12">
        <v>31.36</v>
      </c>
      <c r="I27" s="12">
        <v>31.019999999999996</v>
      </c>
      <c r="J27" s="12">
        <v>30.830666666666666</v>
      </c>
      <c r="K27" s="12">
        <v>30.473333333333336</v>
      </c>
      <c r="L27" s="12">
        <v>29.790666666666667</v>
      </c>
      <c r="M27" s="12">
        <v>29.137333333333331</v>
      </c>
      <c r="N27" s="12">
        <v>28.545333333333332</v>
      </c>
      <c r="O27" s="12">
        <v>28.884</v>
      </c>
      <c r="P27" s="12">
        <v>28.827999999999999</v>
      </c>
      <c r="Q27" s="12">
        <v>28.510666666666669</v>
      </c>
      <c r="R27" s="12">
        <v>28.34</v>
      </c>
      <c r="S27" s="12">
        <v>28.117333333333335</v>
      </c>
      <c r="T27" s="12">
        <v>27.522666666666666</v>
      </c>
      <c r="U27" s="12">
        <v>27.274666666666668</v>
      </c>
      <c r="V27" s="12">
        <v>27.151999999999997</v>
      </c>
      <c r="W27" s="12">
        <v>26.68</v>
      </c>
    </row>
    <row r="28" spans="2:25" x14ac:dyDescent="0.4">
      <c r="C28" s="6">
        <v>-1</v>
      </c>
      <c r="D28" s="12">
        <v>5.3333333333333337E-2</v>
      </c>
      <c r="E28" s="12">
        <v>0.88266666666666671</v>
      </c>
      <c r="F28" s="12">
        <v>5.2173333333333334</v>
      </c>
      <c r="G28" s="12">
        <v>7.7133333333333329</v>
      </c>
      <c r="H28" s="12">
        <v>8.6173333333333346</v>
      </c>
      <c r="I28" s="12">
        <v>9.4640000000000004</v>
      </c>
      <c r="J28" s="12">
        <v>9.9653333333333336</v>
      </c>
      <c r="K28" s="12">
        <v>10.192</v>
      </c>
      <c r="L28" s="12">
        <v>10.434666666666667</v>
      </c>
      <c r="M28" s="12">
        <v>10.562666666666667</v>
      </c>
      <c r="N28" s="12">
        <v>10.792</v>
      </c>
      <c r="O28" s="12">
        <v>10.702666666666667</v>
      </c>
      <c r="P28" s="12">
        <v>10.690666666666667</v>
      </c>
      <c r="Q28" s="12">
        <v>10.864000000000001</v>
      </c>
      <c r="R28" s="12">
        <v>10.910666666666668</v>
      </c>
      <c r="S28" s="12">
        <v>10.671999999999999</v>
      </c>
      <c r="T28" s="12">
        <v>10.744</v>
      </c>
      <c r="U28" s="12">
        <v>10.376000000000001</v>
      </c>
      <c r="V28" s="12">
        <v>10.098666666666666</v>
      </c>
      <c r="W28" s="12">
        <v>10.086666666666666</v>
      </c>
    </row>
    <row r="29" spans="2:25" x14ac:dyDescent="0.4">
      <c r="C29" s="6">
        <v>-2</v>
      </c>
      <c r="D29" s="12">
        <v>0</v>
      </c>
      <c r="E29" s="12">
        <v>1.3333333333333333E-3</v>
      </c>
      <c r="F29" s="12">
        <v>0.14133333333333334</v>
      </c>
      <c r="G29" s="12">
        <v>0.44799999999999995</v>
      </c>
      <c r="H29" s="12">
        <v>0.69599999999999995</v>
      </c>
      <c r="I29" s="12">
        <v>0.94533333333333325</v>
      </c>
      <c r="J29" s="12">
        <v>0.9973333333333334</v>
      </c>
      <c r="K29" s="12">
        <v>1.2146666666666666</v>
      </c>
      <c r="L29" s="12">
        <v>1.4693333333333332</v>
      </c>
      <c r="M29" s="12">
        <v>1.4906666666666668</v>
      </c>
      <c r="N29" s="12">
        <v>1.6400000000000001</v>
      </c>
      <c r="O29" s="12">
        <v>1.764</v>
      </c>
      <c r="P29" s="12">
        <v>1.744</v>
      </c>
      <c r="Q29" s="12">
        <v>1.6386666666666667</v>
      </c>
      <c r="R29" s="12">
        <v>1.6773333333333333</v>
      </c>
      <c r="S29" s="12">
        <v>1.7613333333333334</v>
      </c>
      <c r="T29" s="12">
        <v>1.7386666666666668</v>
      </c>
      <c r="U29" s="12">
        <v>1.748</v>
      </c>
      <c r="V29" s="12">
        <v>1.6506666666666665</v>
      </c>
      <c r="W29" s="12">
        <v>1.5866666666666669</v>
      </c>
    </row>
    <row r="30" spans="2:25" x14ac:dyDescent="0.4">
      <c r="C30" s="6">
        <v>-3</v>
      </c>
      <c r="D30" s="12">
        <v>0</v>
      </c>
      <c r="E30" s="12">
        <v>0</v>
      </c>
      <c r="F30" s="12">
        <v>1.3333333333333333E-3</v>
      </c>
      <c r="G30" s="12">
        <v>1.4666666666666666E-2</v>
      </c>
      <c r="H30" s="12">
        <v>3.4666666666666665E-2</v>
      </c>
      <c r="I30" s="12">
        <v>4.2666666666666665E-2</v>
      </c>
      <c r="J30" s="12">
        <v>0.06</v>
      </c>
      <c r="K30" s="12">
        <v>8.8000000000000009E-2</v>
      </c>
      <c r="L30" s="12">
        <v>0.11199999999999999</v>
      </c>
      <c r="M30" s="12">
        <v>0.15066666666666667</v>
      </c>
      <c r="N30" s="12">
        <v>0.18</v>
      </c>
      <c r="O30" s="12">
        <v>0.16266666666666665</v>
      </c>
      <c r="P30" s="12">
        <v>0.184</v>
      </c>
      <c r="Q30" s="12">
        <v>0.19866666666666666</v>
      </c>
      <c r="R30" s="12">
        <v>0.19600000000000001</v>
      </c>
      <c r="S30" s="12">
        <v>0.21733333333333335</v>
      </c>
      <c r="T30" s="12">
        <v>0.21733333333333335</v>
      </c>
      <c r="U30" s="12">
        <v>0.20933333333333334</v>
      </c>
      <c r="V30" s="12">
        <v>0.20666666666666667</v>
      </c>
      <c r="W30" s="12">
        <v>0.20400000000000001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1.3333333333333333E-3</v>
      </c>
      <c r="I31" s="12">
        <v>2.6666666666666666E-3</v>
      </c>
      <c r="J31" s="12">
        <v>4.0000000000000001E-3</v>
      </c>
      <c r="K31" s="12">
        <v>4.0000000000000001E-3</v>
      </c>
      <c r="L31" s="12">
        <v>9.3333333333333324E-3</v>
      </c>
      <c r="M31" s="12">
        <v>8.0000000000000002E-3</v>
      </c>
      <c r="N31" s="12">
        <v>5.3333333333333332E-3</v>
      </c>
      <c r="O31" s="12">
        <v>1.3333333333333334E-2</v>
      </c>
      <c r="P31" s="12">
        <v>1.4666666666666666E-2</v>
      </c>
      <c r="Q31" s="12">
        <v>1.7333333333333333E-2</v>
      </c>
      <c r="R31" s="12">
        <v>1.3333333333333334E-2</v>
      </c>
      <c r="S31" s="12">
        <v>0.02</v>
      </c>
      <c r="T31" s="12">
        <v>2.1333333333333333E-2</v>
      </c>
      <c r="U31" s="12">
        <v>1.6E-2</v>
      </c>
      <c r="V31" s="12">
        <v>2.5333333333333333E-2</v>
      </c>
      <c r="W31" s="12">
        <v>2.2666666666666665E-2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1.3333333333333333E-3</v>
      </c>
      <c r="Q32" s="12">
        <v>0</v>
      </c>
      <c r="R32" s="12">
        <v>2.6666666666666666E-3</v>
      </c>
      <c r="S32" s="12">
        <v>0</v>
      </c>
      <c r="T32" s="12">
        <v>0</v>
      </c>
      <c r="U32" s="12">
        <v>1.3333333333333333E-3</v>
      </c>
      <c r="V32" s="12">
        <v>0</v>
      </c>
      <c r="W32" s="12">
        <v>1.3333333333333333E-3</v>
      </c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2025-07-07T18:05:19Z</dcterms:created>
  <dcterms:modified xsi:type="dcterms:W3CDTF">2025-07-07T18:06:02Z</dcterms:modified>
</cp:coreProperties>
</file>