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3FBB7CC-430B-4972-975F-54A40128595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<sst xmlns="http://schemas.openxmlformats.org/spreadsheetml/2006/main" count="16" uniqueCount="16">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</sst>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2.6666666666666666E-3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2.6666666666666666E-3</v>
      </c>
      <c r="R11" s="12">
        <v>1.3333333333333333E-3</v>
      </c>
      <c r="S11" s="12">
        <v>1.3333333333333333E-3</v>
      </c>
      <c r="T11" s="12">
        <v>1.3333333333333333E-3</v>
      </c>
      <c r="U11" s="12">
        <v>1.3333333333333333E-3</v>
      </c>
      <c r="V11" s="12">
        <v>1.3333333333333333E-3</v>
      </c>
      <c r="W11" s="12">
        <v>2.6666666666666666E-3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5.3333333333333332E-3</v>
      </c>
      <c r="Q12" s="12">
        <v>1.3333333333333333E-3</v>
      </c>
      <c r="R12" s="12">
        <v>4.0000000000000001E-3</v>
      </c>
      <c r="S12" s="12">
        <v>6.6666666666666671E-3</v>
      </c>
      <c r="T12" s="12">
        <v>9.3333333333333324E-3</v>
      </c>
      <c r="U12" s="12">
        <v>4.0000000000000001E-3</v>
      </c>
      <c r="V12" s="12">
        <v>9.3333333333333324E-3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1.3333333333333333E-3</v>
      </c>
      <c r="L13" s="12">
        <v>0</v>
      </c>
      <c r="M13" s="12">
        <v>1.3333333333333333E-3</v>
      </c>
      <c r="N13" s="12">
        <v>1.3333333333333333E-3</v>
      </c>
      <c r="O13" s="12">
        <v>1.2E-2</v>
      </c>
      <c r="P13" s="12">
        <v>1.0666666666666666E-2</v>
      </c>
      <c r="Q13" s="12">
        <v>1.4666666666666666E-2</v>
      </c>
      <c r="R13" s="12">
        <v>1.0666666666666666E-2</v>
      </c>
      <c r="S13" s="12">
        <v>1.3333333333333334E-2</v>
      </c>
      <c r="T13" s="12">
        <v>9.3333333333333324E-3</v>
      </c>
      <c r="U13" s="12">
        <v>1.8666666666666665E-2</v>
      </c>
      <c r="V13" s="12">
        <v>2.1333333333333333E-2</v>
      </c>
      <c r="W13" s="12">
        <v>2.2666666666666665E-2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1.3333333333333333E-3</v>
      </c>
      <c r="J14" s="12">
        <v>1.3333333333333333E-3</v>
      </c>
      <c r="K14" s="12">
        <v>1.3333333333333333E-3</v>
      </c>
      <c r="L14" s="12">
        <v>6.6666666666666671E-3</v>
      </c>
      <c r="M14" s="12">
        <v>1.4666666666666666E-2</v>
      </c>
      <c r="N14" s="12">
        <v>1.7333333333333333E-2</v>
      </c>
      <c r="O14" s="12">
        <v>2.5333333333333333E-2</v>
      </c>
      <c r="P14" s="12">
        <v>3.3333333333333333E-2</v>
      </c>
      <c r="Q14" s="12">
        <v>2.6666666666666668E-2</v>
      </c>
      <c r="R14" s="12">
        <v>3.3333333333333333E-2</v>
      </c>
      <c r="S14" s="12">
        <v>2.9333333333333333E-2</v>
      </c>
      <c r="T14" s="12">
        <v>2.6666666666666668E-2</v>
      </c>
      <c r="U14" s="12">
        <v>5.4666666666666669E-2</v>
      </c>
      <c r="V14" s="12">
        <v>0.06</v>
      </c>
      <c r="W14" s="12">
        <v>0.06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1.3333333333333333E-3</v>
      </c>
      <c r="H15" s="12">
        <v>1.3333333333333333E-3</v>
      </c>
      <c r="I15" s="12">
        <v>1.3333333333333333E-3</v>
      </c>
      <c r="J15" s="12">
        <v>8.0000000000000002E-3</v>
      </c>
      <c r="K15" s="12">
        <v>1.4666666666666666E-2</v>
      </c>
      <c r="L15" s="12">
        <v>0.02</v>
      </c>
      <c r="M15" s="12">
        <v>4.2666666666666665E-2</v>
      </c>
      <c r="N15" s="12">
        <v>0.06</v>
      </c>
      <c r="O15" s="12">
        <v>6.4000000000000001E-2</v>
      </c>
      <c r="P15" s="12">
        <v>8.1333333333333327E-2</v>
      </c>
      <c r="Q15" s="12">
        <v>9.7333333333333327E-2</v>
      </c>
      <c r="R15" s="12">
        <v>0.12133333333333333</v>
      </c>
      <c r="S15" s="12">
        <v>0.11466666666666667</v>
      </c>
      <c r="T15" s="12">
        <v>0.13733333333333334</v>
      </c>
      <c r="U15" s="12">
        <v>0.11733333333333333</v>
      </c>
      <c r="V15" s="12">
        <v>0.13066666666666668</v>
      </c>
      <c r="W15" s="12">
        <v>0.13466666666666666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2.6666666666666666E-3</v>
      </c>
      <c r="H16" s="12">
        <v>6.6666666666666671E-3</v>
      </c>
      <c r="I16" s="12">
        <v>1.2E-2</v>
      </c>
      <c r="J16" s="12">
        <v>2.7999999999999997E-2</v>
      </c>
      <c r="K16" s="12">
        <v>5.5999999999999994E-2</v>
      </c>
      <c r="L16" s="12">
        <v>0.10133333333333333</v>
      </c>
      <c r="M16" s="12">
        <v>0.12533333333333332</v>
      </c>
      <c r="N16" s="12">
        <v>0.17466666666666666</v>
      </c>
      <c r="O16" s="12">
        <v>0.18933333333333333</v>
      </c>
      <c r="P16" s="12">
        <v>0.21733333333333335</v>
      </c>
      <c r="Q16" s="12">
        <v>0.23600000000000002</v>
      </c>
      <c r="R16" s="12">
        <v>0.24933333333333335</v>
      </c>
      <c r="S16" s="12">
        <v>0.2573333333333333</v>
      </c>
      <c r="T16" s="12">
        <v>0.29466666666666663</v>
      </c>
      <c r="U16" s="12">
        <v>0.29733333333333334</v>
      </c>
      <c r="V16" s="12">
        <v>0.29333333333333333</v>
      </c>
      <c r="W16" s="12">
        <v>0.31333333333333335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1.3333333333333333E-3</v>
      </c>
      <c r="G17" s="12">
        <v>1.2E-2</v>
      </c>
      <c r="H17" s="12">
        <v>2.5333333333333333E-2</v>
      </c>
      <c r="I17" s="12">
        <v>7.8666666666666663E-2</v>
      </c>
      <c r="J17" s="12">
        <v>0.13066666666666668</v>
      </c>
      <c r="K17" s="12">
        <v>0.216</v>
      </c>
      <c r="L17" s="12">
        <v>0.32933333333333337</v>
      </c>
      <c r="M17" s="12">
        <v>0.33066666666666666</v>
      </c>
      <c r="N17" s="12">
        <v>0.39200000000000002</v>
      </c>
      <c r="O17" s="12">
        <v>0.4306666666666667</v>
      </c>
      <c r="P17" s="12">
        <v>0.47333333333333333</v>
      </c>
      <c r="Q17" s="12">
        <v>0.51333333333333331</v>
      </c>
      <c r="R17" s="12">
        <v>0.51733333333333331</v>
      </c>
      <c r="S17" s="12">
        <v>0.58266666666666667</v>
      </c>
      <c r="T17" s="12">
        <v>0.56266666666666665</v>
      </c>
      <c r="U17" s="12">
        <v>0.67600000000000005</v>
      </c>
      <c r="V17" s="12">
        <v>0.64</v>
      </c>
      <c r="W17" s="12">
        <v>0.66933333333333334</v>
      </c>
    </row>
    <row r="18" spans="2:23" x14ac:dyDescent="0.4">
      <c r="B18" s="2" t="s">
        <v>5</v>
      </c>
      <c r="C18" s="6">
        <v>9</v>
      </c>
      <c r="D18" s="12">
        <v>0</v>
      </c>
      <c r="E18" s="12">
        <v>1.3333333333333333E-3</v>
      </c>
      <c r="F18" s="12">
        <v>0.02</v>
      </c>
      <c r="G18" s="12">
        <v>7.0666666666666669E-2</v>
      </c>
      <c r="H18" s="12">
        <v>0.16666666666666666</v>
      </c>
      <c r="I18" s="12">
        <v>0.29199999999999998</v>
      </c>
      <c r="J18" s="12">
        <v>0.4</v>
      </c>
      <c r="K18" s="12">
        <v>0.54400000000000004</v>
      </c>
      <c r="L18" s="12">
        <v>0.6</v>
      </c>
      <c r="M18" s="12">
        <v>0.77333333333333332</v>
      </c>
      <c r="N18" s="12">
        <v>0.83733333333333337</v>
      </c>
      <c r="O18" s="12">
        <v>0.93066666666666664</v>
      </c>
      <c r="P18" s="12">
        <v>0.97599999999999998</v>
      </c>
      <c r="Q18" s="12">
        <v>1.0813333333333333</v>
      </c>
      <c r="R18" s="12">
        <v>1.1599999999999999</v>
      </c>
      <c r="S18" s="12">
        <v>1.1639999999999999</v>
      </c>
      <c r="T18" s="12">
        <v>1.2333333333333334</v>
      </c>
      <c r="U18" s="12">
        <v>1.1773333333333333</v>
      </c>
      <c r="V18" s="12">
        <v>1.2493333333333334</v>
      </c>
      <c r="W18" s="12">
        <v>1.2533333333333334</v>
      </c>
    </row>
    <row r="19" spans="2:23" x14ac:dyDescent="0.4">
      <c r="B19" s="2"/>
      <c r="C19" s="6">
        <v>8</v>
      </c>
      <c r="D19" s="12">
        <v>0</v>
      </c>
      <c r="E19" s="12">
        <v>1.3333333333333334E-2</v>
      </c>
      <c r="F19" s="12">
        <v>0.13333333333333333</v>
      </c>
      <c r="G19" s="12">
        <v>0.35200000000000004</v>
      </c>
      <c r="H19" s="12">
        <v>0.61599999999999999</v>
      </c>
      <c r="I19" s="12">
        <v>0.84133333333333338</v>
      </c>
      <c r="J19" s="12">
        <v>1.1546666666666667</v>
      </c>
      <c r="K19" s="12">
        <v>1.3053333333333335</v>
      </c>
      <c r="L19" s="12">
        <v>1.484</v>
      </c>
      <c r="M19" s="12">
        <v>1.6400000000000001</v>
      </c>
      <c r="N19" s="12">
        <v>1.7893333333333334</v>
      </c>
      <c r="O19" s="12">
        <v>1.8800000000000001</v>
      </c>
      <c r="P19" s="12">
        <v>2.0133333333333332</v>
      </c>
      <c r="Q19" s="12">
        <v>2.1133333333333333</v>
      </c>
      <c r="R19" s="12">
        <v>2.166666666666667</v>
      </c>
      <c r="S19" s="12">
        <v>2.3079999999999998</v>
      </c>
      <c r="T19" s="12">
        <v>2.2720000000000002</v>
      </c>
      <c r="U19" s="12">
        <v>2.2480000000000002</v>
      </c>
      <c r="V19" s="12">
        <v>2.2426666666666666</v>
      </c>
      <c r="W19" s="12">
        <v>2.3266666666666667</v>
      </c>
    </row>
    <row r="20" spans="2:23" x14ac:dyDescent="0.4">
      <c r="B20" s="2"/>
      <c r="C20" s="6">
        <v>7</v>
      </c>
      <c r="D20" s="12">
        <v>5.3333333333333332E-3</v>
      </c>
      <c r="E20" s="12">
        <v>0.26666666666666666</v>
      </c>
      <c r="F20" s="12">
        <v>0.83866666666666667</v>
      </c>
      <c r="G20" s="12">
        <v>1.3480000000000001</v>
      </c>
      <c r="H20" s="12">
        <v>2.0253333333333337</v>
      </c>
      <c r="I20" s="12">
        <v>2.4</v>
      </c>
      <c r="J20" s="12">
        <v>2.6546666666666665</v>
      </c>
      <c r="K20" s="12">
        <v>2.956</v>
      </c>
      <c r="L20" s="12">
        <v>3.2239999999999998</v>
      </c>
      <c r="M20" s="12">
        <v>3.4133333333333336</v>
      </c>
      <c r="N20" s="12">
        <v>3.5639999999999996</v>
      </c>
      <c r="O20" s="12">
        <v>3.7293333333333329</v>
      </c>
      <c r="P20" s="12">
        <v>3.7960000000000003</v>
      </c>
      <c r="Q20" s="12">
        <v>3.7800000000000002</v>
      </c>
      <c r="R20" s="12">
        <v>3.8146666666666671</v>
      </c>
      <c r="S20" s="12">
        <v>3.8373333333333335</v>
      </c>
      <c r="T20" s="12">
        <v>3.9800000000000004</v>
      </c>
      <c r="U20" s="12">
        <v>3.9546666666666668</v>
      </c>
      <c r="V20" s="12">
        <v>3.9533333333333331</v>
      </c>
      <c r="W20" s="12">
        <v>3.8879999999999999</v>
      </c>
    </row>
    <row r="21" spans="2:23" x14ac:dyDescent="0.4">
      <c r="B21" s="2"/>
      <c r="C21" s="6">
        <v>6</v>
      </c>
      <c r="D21" s="12">
        <v>0.46933333333333332</v>
      </c>
      <c r="E21" s="12">
        <v>2.524</v>
      </c>
      <c r="F21" s="12">
        <v>3.9453333333333331</v>
      </c>
      <c r="G21" s="12">
        <v>4.9253333333333336</v>
      </c>
      <c r="H21" s="12">
        <v>5.3986666666666672</v>
      </c>
      <c r="I21" s="12">
        <v>5.9026666666666667</v>
      </c>
      <c r="J21" s="12">
        <v>6.1186666666666669</v>
      </c>
      <c r="K21" s="12">
        <v>6.373333333333334</v>
      </c>
      <c r="L21" s="12">
        <v>6.3839999999999995</v>
      </c>
      <c r="M21" s="12">
        <v>6.634666666666666</v>
      </c>
      <c r="N21" s="12">
        <v>6.6199999999999992</v>
      </c>
      <c r="O21" s="12">
        <v>6.5933333333333328</v>
      </c>
      <c r="P21" s="12">
        <v>6.4799999999999995</v>
      </c>
      <c r="Q21" s="12">
        <v>6.58</v>
      </c>
      <c r="R21" s="12">
        <v>6.54</v>
      </c>
      <c r="S21" s="12">
        <v>6.5360000000000005</v>
      </c>
      <c r="T21" s="12">
        <v>6.4253333333333327</v>
      </c>
      <c r="U21" s="12">
        <v>6.419999999999999</v>
      </c>
      <c r="V21" s="12">
        <v>6.3826666666666672</v>
      </c>
      <c r="W21" s="12">
        <v>6.3240000000000007</v>
      </c>
    </row>
    <row r="22" spans="2:23" x14ac:dyDescent="0.4">
      <c r="B22" s="2"/>
      <c r="C22" s="6">
        <v>5</v>
      </c>
      <c r="D22" s="12">
        <v>10.667999999999999</v>
      </c>
      <c r="E22" s="12">
        <v>13.322666666666667</v>
      </c>
      <c r="F22" s="12">
        <v>13.016</v>
      </c>
      <c r="G22" s="12">
        <v>12.954666666666666</v>
      </c>
      <c r="H22" s="12">
        <v>12.913333333333332</v>
      </c>
      <c r="I22" s="12">
        <v>12.590666666666667</v>
      </c>
      <c r="J22" s="12">
        <v>12.233333333333334</v>
      </c>
      <c r="K22" s="12">
        <v>11.788</v>
      </c>
      <c r="L22" s="12">
        <v>11.632</v>
      </c>
      <c r="M22" s="12">
        <v>11.317333333333334</v>
      </c>
      <c r="N22" s="12">
        <v>11.020000000000001</v>
      </c>
      <c r="O22" s="12">
        <v>10.792</v>
      </c>
      <c r="P22" s="12">
        <v>10.669333333333334</v>
      </c>
      <c r="Q22" s="12">
        <v>10.370666666666667</v>
      </c>
      <c r="R22" s="12">
        <v>10.317333333333334</v>
      </c>
      <c r="S22" s="12">
        <v>10.182666666666666</v>
      </c>
      <c r="T22" s="12">
        <v>10.117333333333335</v>
      </c>
      <c r="U22" s="12">
        <v>10.009333333333334</v>
      </c>
      <c r="V22" s="12">
        <v>9.7759999999999998</v>
      </c>
      <c r="W22" s="12">
        <v>9.58</v>
      </c>
    </row>
    <row r="23" spans="2:23" x14ac:dyDescent="0.4">
      <c r="B23" s="2"/>
      <c r="C23" s="6">
        <v>4</v>
      </c>
      <c r="D23" s="12">
        <v>46.225333333333332</v>
      </c>
      <c r="E23" s="12">
        <v>33.630666666666663</v>
      </c>
      <c r="F23" s="12">
        <v>28.411999999999999</v>
      </c>
      <c r="G23" s="12">
        <v>25.062666666666665</v>
      </c>
      <c r="H23" s="12">
        <v>22.525333333333332</v>
      </c>
      <c r="I23" s="12">
        <v>20.872</v>
      </c>
      <c r="J23" s="12">
        <v>19.964000000000002</v>
      </c>
      <c r="K23" s="12">
        <v>18.941333333333333</v>
      </c>
      <c r="L23" s="12">
        <v>18.167999999999999</v>
      </c>
      <c r="M23" s="12">
        <v>17.297333333333334</v>
      </c>
      <c r="N23" s="12">
        <v>17.033333333333335</v>
      </c>
      <c r="O23" s="12">
        <v>16.522666666666666</v>
      </c>
      <c r="P23" s="12">
        <v>16.148</v>
      </c>
      <c r="Q23" s="12">
        <v>15.705333333333332</v>
      </c>
      <c r="R23" s="12">
        <v>15.260000000000002</v>
      </c>
      <c r="S23" s="12">
        <v>14.874666666666666</v>
      </c>
      <c r="T23" s="12">
        <v>14.565333333333333</v>
      </c>
      <c r="U23" s="12">
        <v>14.465333333333334</v>
      </c>
      <c r="V23" s="12">
        <v>14.478666666666667</v>
      </c>
      <c r="W23" s="12">
        <v>14.362666666666666</v>
      </c>
    </row>
    <row r="24" spans="2:23" x14ac:dyDescent="0.4">
      <c r="B24" s="2"/>
      <c r="C24" s="6">
        <v>3</v>
      </c>
      <c r="D24" s="12">
        <v>37.936</v>
      </c>
      <c r="E24" s="12">
        <v>36.098666666666666</v>
      </c>
      <c r="F24" s="12">
        <v>32.552</v>
      </c>
      <c r="G24" s="12">
        <v>30.171999999999997</v>
      </c>
      <c r="H24" s="12">
        <v>27.986666666666665</v>
      </c>
      <c r="I24" s="12">
        <v>26.240000000000002</v>
      </c>
      <c r="J24" s="12">
        <v>24.818666666666665</v>
      </c>
      <c r="K24" s="12">
        <v>23.943999999999999</v>
      </c>
      <c r="L24" s="12">
        <v>23.149333333333331</v>
      </c>
      <c r="M24" s="12">
        <v>22.436</v>
      </c>
      <c r="N24" s="12">
        <v>21.712</v>
      </c>
      <c r="O24" s="12">
        <v>21.194666666666667</v>
      </c>
      <c r="P24" s="12">
        <v>20.696000000000002</v>
      </c>
      <c r="Q24" s="12">
        <v>20.397333333333336</v>
      </c>
      <c r="R24" s="12">
        <v>20.007999999999999</v>
      </c>
      <c r="S24" s="12">
        <v>19.721333333333334</v>
      </c>
      <c r="T24" s="12">
        <v>19.515999999999998</v>
      </c>
      <c r="U24" s="12">
        <v>19.450666666666667</v>
      </c>
      <c r="V24" s="12">
        <v>19.321333333333332</v>
      </c>
      <c r="W24" s="12">
        <v>18.984000000000002</v>
      </c>
    </row>
    <row r="25" spans="2:23" x14ac:dyDescent="0.4">
      <c r="C25" s="6">
        <v>2</v>
      </c>
      <c r="D25" s="12">
        <v>4.6559999999999997</v>
      </c>
      <c r="E25" s="12">
        <v>12.952</v>
      </c>
      <c r="F25" s="12">
        <v>17.653333333333332</v>
      </c>
      <c r="G25" s="12">
        <v>19.281333333333333</v>
      </c>
      <c r="H25" s="12">
        <v>20.286666666666665</v>
      </c>
      <c r="I25" s="12">
        <v>20.884</v>
      </c>
      <c r="J25" s="12">
        <v>20.918666666666667</v>
      </c>
      <c r="K25" s="12">
        <v>21.184000000000001</v>
      </c>
      <c r="L25" s="12">
        <v>21.048000000000002</v>
      </c>
      <c r="M25" s="12">
        <v>21.06133333333333</v>
      </c>
      <c r="N25" s="12">
        <v>21.074666666666666</v>
      </c>
      <c r="O25" s="12">
        <v>21.024000000000001</v>
      </c>
      <c r="P25" s="12">
        <v>21.04</v>
      </c>
      <c r="Q25" s="12">
        <v>21.071999999999999</v>
      </c>
      <c r="R25" s="12">
        <v>21.233333333333334</v>
      </c>
      <c r="S25" s="12">
        <v>21.279999999999998</v>
      </c>
      <c r="T25" s="12">
        <v>21.368000000000002</v>
      </c>
      <c r="U25" s="12">
        <v>21.154666666666667</v>
      </c>
      <c r="V25" s="12">
        <v>21.206666666666667</v>
      </c>
      <c r="W25" s="12">
        <v>21.321333333333335</v>
      </c>
    </row>
    <row r="26" spans="2:23" x14ac:dyDescent="0.4">
      <c r="C26" s="6">
        <v>1</v>
      </c>
      <c r="D26" s="12">
        <v>0.04</v>
      </c>
      <c r="E26" s="12">
        <v>1.1639999999999999</v>
      </c>
      <c r="F26" s="12">
        <v>3.285333333333333</v>
      </c>
      <c r="G26" s="12">
        <v>5.3893333333333331</v>
      </c>
      <c r="H26" s="12">
        <v>7.2440000000000007</v>
      </c>
      <c r="I26" s="12">
        <v>8.5640000000000001</v>
      </c>
      <c r="J26" s="12">
        <v>9.8293333333333326</v>
      </c>
      <c r="K26" s="12">
        <v>10.528</v>
      </c>
      <c r="L26" s="12">
        <v>11.321333333333333</v>
      </c>
      <c r="M26" s="12">
        <v>12.071999999999999</v>
      </c>
      <c r="N26" s="12">
        <v>12.565333333333333</v>
      </c>
      <c r="O26" s="12">
        <v>13.166666666666666</v>
      </c>
      <c r="P26" s="12">
        <v>13.655999999999999</v>
      </c>
      <c r="Q26" s="12">
        <v>14.094666666666667</v>
      </c>
      <c r="R26" s="12">
        <v>14.405333333333333</v>
      </c>
      <c r="S26" s="12">
        <v>14.671999999999999</v>
      </c>
      <c r="T26" s="12">
        <v>14.794666666666668</v>
      </c>
      <c r="U26" s="12">
        <v>15.107999999999999</v>
      </c>
      <c r="V26" s="12">
        <v>15.294666666666668</v>
      </c>
      <c r="W26" s="12">
        <v>15.662666666666667</v>
      </c>
    </row>
    <row r="27" spans="2:23" x14ac:dyDescent="0.4">
      <c r="C27" s="6">
        <v>0</v>
      </c>
      <c r="D27" s="12">
        <v>0</v>
      </c>
      <c r="E27" s="12">
        <v>2.6666666666666668E-2</v>
      </c>
      <c r="F27" s="12">
        <v>0.14133333333333334</v>
      </c>
      <c r="G27" s="12">
        <v>0.42533333333333329</v>
      </c>
      <c r="H27" s="12">
        <v>0.78800000000000003</v>
      </c>
      <c r="I27" s="12">
        <v>1.276</v>
      </c>
      <c r="J27" s="12">
        <v>1.6733333333333333</v>
      </c>
      <c r="K27" s="12">
        <v>2.0546666666666669</v>
      </c>
      <c r="L27" s="12">
        <v>2.4053333333333331</v>
      </c>
      <c r="M27" s="12">
        <v>2.7013333333333334</v>
      </c>
      <c r="N27" s="12">
        <v>2.9866666666666668</v>
      </c>
      <c r="O27" s="12">
        <v>3.2520000000000002</v>
      </c>
      <c r="P27" s="12">
        <v>3.4973333333333336</v>
      </c>
      <c r="Q27" s="12">
        <v>3.6853333333333333</v>
      </c>
      <c r="R27" s="12">
        <v>3.9359999999999999</v>
      </c>
      <c r="S27" s="12">
        <v>4.1546666666666665</v>
      </c>
      <c r="T27" s="12">
        <v>4.4080000000000004</v>
      </c>
      <c r="U27" s="12">
        <v>4.5253333333333332</v>
      </c>
      <c r="V27" s="12">
        <v>4.6213333333333333</v>
      </c>
      <c r="W27" s="12">
        <v>4.7160000000000002</v>
      </c>
    </row>
    <row r="28" spans="2:23" x14ac:dyDescent="0.4">
      <c r="C28" s="6">
        <v>-1</v>
      </c>
      <c r="D28" s="13">
        <v>0</v>
      </c>
      <c r="E28" s="13">
        <v>0</v>
      </c>
      <c r="F28" s="13">
        <v>1.3333333333333333E-3</v>
      </c>
      <c r="G28" s="13">
        <v>2.6666666666666666E-3</v>
      </c>
      <c r="H28" s="13">
        <v>1.4666666666666666E-2</v>
      </c>
      <c r="I28" s="13">
        <v>4.4000000000000004E-2</v>
      </c>
      <c r="J28" s="13">
        <v>6.6666666666666666E-2</v>
      </c>
      <c r="K28" s="13">
        <v>9.0666666666666659E-2</v>
      </c>
      <c r="L28" s="13">
        <v>0.124</v>
      </c>
      <c r="M28" s="13">
        <v>0.13866666666666666</v>
      </c>
      <c r="N28" s="13">
        <v>0.15066666666666667</v>
      </c>
      <c r="O28" s="13">
        <v>0.192</v>
      </c>
      <c r="P28" s="13">
        <v>0.20266666666666666</v>
      </c>
      <c r="Q28" s="13">
        <v>0.22266666666666668</v>
      </c>
      <c r="R28" s="13">
        <v>0.21866666666666668</v>
      </c>
      <c r="S28" s="13">
        <v>0.26400000000000001</v>
      </c>
      <c r="T28" s="13">
        <v>0.27466666666666667</v>
      </c>
      <c r="U28" s="13">
        <v>0.31466666666666665</v>
      </c>
      <c r="V28" s="13">
        <v>0.31466666666666665</v>
      </c>
      <c r="W28" s="13">
        <v>0.36799999999999999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1.3333333333333333E-3</v>
      </c>
      <c r="I29" s="13">
        <v>0</v>
      </c>
      <c r="J29" s="13">
        <v>0</v>
      </c>
      <c r="K29" s="13">
        <v>1.3333333333333333E-3</v>
      </c>
      <c r="L29" s="13">
        <v>2.6666666666666666E-3</v>
      </c>
      <c r="M29" s="13">
        <v>0</v>
      </c>
      <c r="N29" s="13">
        <v>1.3333333333333333E-3</v>
      </c>
      <c r="O29" s="13">
        <v>1.3333333333333333E-3</v>
      </c>
      <c r="P29" s="13">
        <v>1.3333333333333333E-3</v>
      </c>
      <c r="Q29" s="13">
        <v>5.3333333333333332E-3</v>
      </c>
      <c r="R29" s="13">
        <v>2.6666666666666666E-3</v>
      </c>
      <c r="S29" s="13">
        <v>0</v>
      </c>
      <c r="T29" s="13">
        <v>4.0000000000000001E-3</v>
      </c>
      <c r="U29" s="13">
        <v>2.6666666666666666E-3</v>
      </c>
      <c r="V29" s="13">
        <v>1.3333333333333333E-3</v>
      </c>
      <c r="W29" s="13">
        <v>4.0000000000000001E-3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2025-07-07T15:03:55Z</dcterms:modified>
</cp:coreProperties>
</file>