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9238CB9C-4A63-4132-904A-E5FC2EACD14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<sst xmlns="http://schemas.openxmlformats.org/spreadsheetml/2006/main" count="16" uniqueCount="16">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</sst>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AC20" sqref="AC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1.3333333333333333E-3</v>
      </c>
      <c r="U10" s="10">
        <v>1.3333333333333333E-3</v>
      </c>
      <c r="V10" s="10">
        <v>0</v>
      </c>
      <c r="W10" s="10">
        <v>1.3333333333333333E-3</v>
      </c>
    </row>
    <row r="11" spans="1:23" x14ac:dyDescent="0.4">
      <c r="B11" s="2"/>
      <c r="C11" s="6">
        <v>18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2.6666666666666666E-3</v>
      </c>
      <c r="S11" s="10">
        <v>0</v>
      </c>
      <c r="T11" s="10">
        <v>2.6666666666666666E-3</v>
      </c>
      <c r="U11" s="10">
        <v>4.0000000000000001E-3</v>
      </c>
      <c r="V11" s="10">
        <v>1.3333333333333333E-3</v>
      </c>
      <c r="W11" s="10">
        <v>0</v>
      </c>
    </row>
    <row r="12" spans="1:23" x14ac:dyDescent="0.4">
      <c r="B12" s="2"/>
      <c r="C12" s="6">
        <v>17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4.0000000000000001E-3</v>
      </c>
      <c r="T12" s="10">
        <v>1.3333333333333333E-3</v>
      </c>
      <c r="U12" s="10">
        <v>0</v>
      </c>
      <c r="V12" s="10">
        <v>1.3333333333333333E-3</v>
      </c>
      <c r="W12" s="10">
        <v>0</v>
      </c>
    </row>
    <row r="13" spans="1:23" x14ac:dyDescent="0.4">
      <c r="B13" s="2"/>
      <c r="C13" s="6">
        <v>16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1.3333333333333333E-3</v>
      </c>
      <c r="P13" s="10">
        <v>2.6666666666666666E-3</v>
      </c>
      <c r="Q13" s="10">
        <v>6.6666666666666671E-3</v>
      </c>
      <c r="R13" s="10">
        <v>6.6666666666666671E-3</v>
      </c>
      <c r="S13" s="10">
        <v>4.0000000000000001E-3</v>
      </c>
      <c r="T13" s="10">
        <v>4.0000000000000001E-3</v>
      </c>
      <c r="U13" s="10">
        <v>4.0000000000000001E-3</v>
      </c>
      <c r="V13" s="10">
        <v>5.3333333333333332E-3</v>
      </c>
      <c r="W13" s="10">
        <v>5.3333333333333332E-3</v>
      </c>
    </row>
    <row r="14" spans="1:23" x14ac:dyDescent="0.4">
      <c r="B14" s="2" t="s">
        <v>3</v>
      </c>
      <c r="C14" s="6">
        <v>15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1.3333333333333333E-3</v>
      </c>
      <c r="L14" s="10">
        <v>0</v>
      </c>
      <c r="M14" s="10">
        <v>2.6666666666666666E-3</v>
      </c>
      <c r="N14" s="10">
        <v>1.3333333333333333E-3</v>
      </c>
      <c r="O14" s="10">
        <v>2.6666666666666666E-3</v>
      </c>
      <c r="P14" s="10">
        <v>4.0000000000000001E-3</v>
      </c>
      <c r="Q14" s="10">
        <v>9.3333333333333324E-3</v>
      </c>
      <c r="R14" s="10">
        <v>5.3333333333333332E-3</v>
      </c>
      <c r="S14" s="10">
        <v>9.3333333333333324E-3</v>
      </c>
      <c r="T14" s="10">
        <v>4.0000000000000001E-3</v>
      </c>
      <c r="U14" s="10">
        <v>9.3333333333333324E-3</v>
      </c>
      <c r="V14" s="10">
        <v>6.6666666666666671E-3</v>
      </c>
      <c r="W14" s="10">
        <v>1.0666666666666666E-2</v>
      </c>
    </row>
    <row r="15" spans="1:23" x14ac:dyDescent="0.4">
      <c r="B15" s="2" t="s">
        <v>4</v>
      </c>
      <c r="C15" s="6">
        <v>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2.6666666666666666E-3</v>
      </c>
      <c r="J15" s="10">
        <v>2.6666666666666666E-3</v>
      </c>
      <c r="K15" s="10">
        <v>1.3333333333333333E-3</v>
      </c>
      <c r="L15" s="10">
        <v>5.3333333333333332E-3</v>
      </c>
      <c r="M15" s="10">
        <v>5.3333333333333332E-3</v>
      </c>
      <c r="N15" s="10">
        <v>9.3333333333333324E-3</v>
      </c>
      <c r="O15" s="10">
        <v>9.3333333333333324E-3</v>
      </c>
      <c r="P15" s="10">
        <v>1.3333333333333334E-2</v>
      </c>
      <c r="Q15" s="10">
        <v>0.02</v>
      </c>
      <c r="R15" s="10">
        <v>0.02</v>
      </c>
      <c r="S15" s="10">
        <v>1.3333333333333334E-2</v>
      </c>
      <c r="T15" s="10">
        <v>1.7333333333333333E-2</v>
      </c>
      <c r="U15" s="10">
        <v>1.8666666666666665E-2</v>
      </c>
      <c r="V15" s="10">
        <v>0.02</v>
      </c>
      <c r="W15" s="10">
        <v>1.6E-2</v>
      </c>
    </row>
    <row r="16" spans="1:23" x14ac:dyDescent="0.4">
      <c r="B16" s="2" t="s">
        <v>9</v>
      </c>
      <c r="C16" s="6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1.3333333333333333E-3</v>
      </c>
      <c r="J16" s="10">
        <v>5.3333333333333332E-3</v>
      </c>
      <c r="K16" s="10">
        <v>1.0666666666666666E-2</v>
      </c>
      <c r="L16" s="10">
        <v>5.3333333333333332E-3</v>
      </c>
      <c r="M16" s="10">
        <v>2.1333333333333333E-2</v>
      </c>
      <c r="N16" s="10">
        <v>3.0666666666666668E-2</v>
      </c>
      <c r="O16" s="10">
        <v>3.6000000000000004E-2</v>
      </c>
      <c r="P16" s="10">
        <v>3.7333333333333329E-2</v>
      </c>
      <c r="Q16" s="10">
        <v>4.1333333333333333E-2</v>
      </c>
      <c r="R16" s="10">
        <v>4.9333333333333333E-2</v>
      </c>
      <c r="S16" s="10">
        <v>4.6666666666666669E-2</v>
      </c>
      <c r="T16" s="10">
        <v>4.9333333333333333E-2</v>
      </c>
      <c r="U16" s="10">
        <v>6.4000000000000001E-2</v>
      </c>
      <c r="V16" s="10">
        <v>5.0666666666666665E-2</v>
      </c>
      <c r="W16" s="10">
        <v>6.8000000000000005E-2</v>
      </c>
    </row>
    <row r="17" spans="2:23" x14ac:dyDescent="0.4">
      <c r="B17" s="2" t="s">
        <v>6</v>
      </c>
      <c r="C17" s="6">
        <v>12</v>
      </c>
      <c r="D17" s="10">
        <v>0</v>
      </c>
      <c r="E17" s="10">
        <v>0</v>
      </c>
      <c r="F17" s="10">
        <v>0</v>
      </c>
      <c r="G17" s="10">
        <v>1.3333333333333333E-3</v>
      </c>
      <c r="H17" s="10">
        <v>1.3333333333333333E-3</v>
      </c>
      <c r="I17" s="10">
        <v>8.0000000000000002E-3</v>
      </c>
      <c r="J17" s="10">
        <v>9.3333333333333324E-3</v>
      </c>
      <c r="K17" s="10">
        <v>2.2666666666666665E-2</v>
      </c>
      <c r="L17" s="10">
        <v>4.2666666666666665E-2</v>
      </c>
      <c r="M17" s="10">
        <v>6.533333333333334E-2</v>
      </c>
      <c r="N17" s="10">
        <v>7.2000000000000008E-2</v>
      </c>
      <c r="O17" s="10">
        <v>7.3333333333333334E-2</v>
      </c>
      <c r="P17" s="10">
        <v>9.8666666666666666E-2</v>
      </c>
      <c r="Q17" s="10">
        <v>9.3333333333333338E-2</v>
      </c>
      <c r="R17" s="10">
        <v>0.11199999999999999</v>
      </c>
      <c r="S17" s="10">
        <v>0.15333333333333335</v>
      </c>
      <c r="T17" s="10">
        <v>0.15733333333333333</v>
      </c>
      <c r="U17" s="10">
        <v>0.14933333333333332</v>
      </c>
      <c r="V17" s="10">
        <v>0.15333333333333335</v>
      </c>
      <c r="W17" s="10">
        <v>0.152</v>
      </c>
    </row>
    <row r="18" spans="2:23" x14ac:dyDescent="0.4">
      <c r="B18" s="2" t="s">
        <v>5</v>
      </c>
      <c r="C18" s="6">
        <v>11</v>
      </c>
      <c r="D18" s="10">
        <v>0</v>
      </c>
      <c r="E18" s="10">
        <v>0</v>
      </c>
      <c r="F18" s="10">
        <v>0</v>
      </c>
      <c r="G18" s="10">
        <v>4.0000000000000001E-3</v>
      </c>
      <c r="H18" s="10">
        <v>1.0666666666666666E-2</v>
      </c>
      <c r="I18" s="10">
        <v>0.04</v>
      </c>
      <c r="J18" s="10">
        <v>6.2666666666666662E-2</v>
      </c>
      <c r="K18" s="10">
        <v>8.8000000000000009E-2</v>
      </c>
      <c r="L18" s="10">
        <v>0.13333333333333333</v>
      </c>
      <c r="M18" s="10">
        <v>0.18133333333333332</v>
      </c>
      <c r="N18" s="10">
        <v>0.19066666666666668</v>
      </c>
      <c r="O18" s="10">
        <v>0.23600000000000002</v>
      </c>
      <c r="P18" s="10">
        <v>0.252</v>
      </c>
      <c r="Q18" s="10">
        <v>0.28666666666666668</v>
      </c>
      <c r="R18" s="10">
        <v>0.34266666666666667</v>
      </c>
      <c r="S18" s="10">
        <v>0.37333333333333335</v>
      </c>
      <c r="T18" s="10">
        <v>0.34533333333333333</v>
      </c>
      <c r="U18" s="10">
        <v>0.38133333333333336</v>
      </c>
      <c r="V18" s="10">
        <v>0.36</v>
      </c>
      <c r="W18" s="10">
        <v>0.39866666666666672</v>
      </c>
    </row>
    <row r="19" spans="2:23" x14ac:dyDescent="0.4">
      <c r="B19" s="2"/>
      <c r="C19" s="6">
        <v>10</v>
      </c>
      <c r="D19" s="10">
        <v>0</v>
      </c>
      <c r="E19" s="10">
        <v>0</v>
      </c>
      <c r="F19" s="10">
        <v>4.0000000000000001E-3</v>
      </c>
      <c r="G19" s="10">
        <v>2.6666666666666668E-2</v>
      </c>
      <c r="H19" s="10">
        <v>8.4000000000000005E-2</v>
      </c>
      <c r="I19" s="10">
        <v>0.128</v>
      </c>
      <c r="J19" s="10">
        <v>0.192</v>
      </c>
      <c r="K19" s="10">
        <v>0.27200000000000002</v>
      </c>
      <c r="L19" s="10">
        <v>0.35466666666666669</v>
      </c>
      <c r="M19" s="10">
        <v>0.43733333333333335</v>
      </c>
      <c r="N19" s="10">
        <v>0.5026666666666666</v>
      </c>
      <c r="O19" s="10">
        <v>0.5093333333333333</v>
      </c>
      <c r="P19" s="10">
        <v>0.64400000000000002</v>
      </c>
      <c r="Q19" s="10">
        <v>0.67333333333333334</v>
      </c>
      <c r="R19" s="10">
        <v>0.752</v>
      </c>
      <c r="S19" s="10">
        <v>0.74</v>
      </c>
      <c r="T19" s="10">
        <v>0.80933333333333324</v>
      </c>
      <c r="U19" s="10">
        <v>0.77733333333333332</v>
      </c>
      <c r="V19" s="10">
        <v>0.83199999999999996</v>
      </c>
      <c r="W19" s="10">
        <v>0.82533333333333325</v>
      </c>
    </row>
    <row r="20" spans="2:23" x14ac:dyDescent="0.4">
      <c r="B20" s="2"/>
      <c r="C20" s="6">
        <v>9</v>
      </c>
      <c r="D20" s="10">
        <v>0</v>
      </c>
      <c r="E20" s="10">
        <v>1.3333333333333333E-3</v>
      </c>
      <c r="F20" s="10">
        <v>3.6000000000000004E-2</v>
      </c>
      <c r="G20" s="10">
        <v>0.12666666666666665</v>
      </c>
      <c r="H20" s="10">
        <v>0.26</v>
      </c>
      <c r="I20" s="10">
        <v>0.41066666666666662</v>
      </c>
      <c r="J20" s="10">
        <v>0.59199999999999997</v>
      </c>
      <c r="K20" s="10">
        <v>0.79600000000000004</v>
      </c>
      <c r="L20" s="10">
        <v>0.88933333333333331</v>
      </c>
      <c r="M20" s="10">
        <v>0.98799999999999999</v>
      </c>
      <c r="N20" s="10">
        <v>1.1293333333333333</v>
      </c>
      <c r="O20" s="10">
        <v>1.2346666666666668</v>
      </c>
      <c r="P20" s="10">
        <v>1.28</v>
      </c>
      <c r="Q20" s="10">
        <v>1.452</v>
      </c>
      <c r="R20" s="10">
        <v>1.4813333333333334</v>
      </c>
      <c r="S20" s="10">
        <v>1.5266666666666666</v>
      </c>
      <c r="T20" s="10">
        <v>1.6746666666666667</v>
      </c>
      <c r="U20" s="10">
        <v>1.6653333333333333</v>
      </c>
      <c r="V20" s="10">
        <v>1.5786666666666667</v>
      </c>
      <c r="W20" s="10">
        <v>1.5173333333333334</v>
      </c>
    </row>
    <row r="21" spans="2:23" x14ac:dyDescent="0.4">
      <c r="B21" s="2"/>
      <c r="C21" s="6">
        <v>8</v>
      </c>
      <c r="D21" s="10">
        <v>0</v>
      </c>
      <c r="E21" s="10">
        <v>3.2000000000000001E-2</v>
      </c>
      <c r="F21" s="10">
        <v>0.24133333333333334</v>
      </c>
      <c r="G21" s="10">
        <v>0.58133333333333337</v>
      </c>
      <c r="H21" s="10">
        <v>0.86666666666666659</v>
      </c>
      <c r="I21" s="10">
        <v>1.2133333333333334</v>
      </c>
      <c r="J21" s="10">
        <v>1.528</v>
      </c>
      <c r="K21" s="10">
        <v>1.8493333333333335</v>
      </c>
      <c r="L21" s="10">
        <v>1.9893333333333332</v>
      </c>
      <c r="M21" s="10">
        <v>2.1466666666666665</v>
      </c>
      <c r="N21" s="10">
        <v>2.34</v>
      </c>
      <c r="O21" s="10">
        <v>2.4359999999999999</v>
      </c>
      <c r="P21" s="10">
        <v>2.6280000000000001</v>
      </c>
      <c r="Q21" s="10">
        <v>2.6906666666666665</v>
      </c>
      <c r="R21" s="10">
        <v>2.8266666666666667</v>
      </c>
      <c r="S21" s="10">
        <v>2.9226666666666667</v>
      </c>
      <c r="T21" s="10">
        <v>2.8293333333333335</v>
      </c>
      <c r="U21" s="10">
        <v>2.7786666666666666</v>
      </c>
      <c r="V21" s="10">
        <v>2.7706666666666666</v>
      </c>
      <c r="W21" s="10">
        <v>2.64</v>
      </c>
    </row>
    <row r="22" spans="2:23" x14ac:dyDescent="0.4">
      <c r="B22" s="2"/>
      <c r="C22" s="6">
        <v>7</v>
      </c>
      <c r="D22" s="10">
        <v>1.3333333333333334E-2</v>
      </c>
      <c r="E22" s="10">
        <v>0.5106666666666666</v>
      </c>
      <c r="F22" s="10">
        <v>1.3866666666666667</v>
      </c>
      <c r="G22" s="10">
        <v>2.1293333333333333</v>
      </c>
      <c r="H22" s="10">
        <v>2.8359999999999999</v>
      </c>
      <c r="I22" s="10">
        <v>3.3786666666666667</v>
      </c>
      <c r="J22" s="10">
        <v>3.8026666666666666</v>
      </c>
      <c r="K22" s="10">
        <v>4.1146666666666665</v>
      </c>
      <c r="L22" s="10">
        <v>4.3453333333333326</v>
      </c>
      <c r="M22" s="10">
        <v>4.3546666666666667</v>
      </c>
      <c r="N22" s="10">
        <v>4.5013333333333332</v>
      </c>
      <c r="O22" s="10">
        <v>4.7413333333333334</v>
      </c>
      <c r="P22" s="10">
        <v>4.8226666666666667</v>
      </c>
      <c r="Q22" s="10">
        <v>4.8946666666666667</v>
      </c>
      <c r="R22" s="10">
        <v>4.8546666666666667</v>
      </c>
      <c r="S22" s="10">
        <v>4.9173333333333336</v>
      </c>
      <c r="T22" s="10">
        <v>4.8306666666666667</v>
      </c>
      <c r="U22" s="10">
        <v>4.6893333333333338</v>
      </c>
      <c r="V22" s="10">
        <v>4.6440000000000001</v>
      </c>
      <c r="W22" s="10">
        <v>4.6146666666666665</v>
      </c>
    </row>
    <row r="23" spans="2:23" x14ac:dyDescent="0.4">
      <c r="B23" s="2"/>
      <c r="C23" s="6">
        <v>6</v>
      </c>
      <c r="D23" s="10">
        <v>1.0720000000000001</v>
      </c>
      <c r="E23" s="10">
        <v>4.0346666666666673</v>
      </c>
      <c r="F23" s="10">
        <v>6.0106666666666673</v>
      </c>
      <c r="G23" s="10">
        <v>6.9706666666666663</v>
      </c>
      <c r="H23" s="10">
        <v>7.4546666666666663</v>
      </c>
      <c r="I23" s="10">
        <v>7.6853333333333325</v>
      </c>
      <c r="J23" s="10">
        <v>7.9039999999999999</v>
      </c>
      <c r="K23" s="10">
        <v>8.0066666666666659</v>
      </c>
      <c r="L23" s="10">
        <v>8.2439999999999998</v>
      </c>
      <c r="M23" s="10">
        <v>8.2360000000000007</v>
      </c>
      <c r="N23" s="10">
        <v>8.0079999999999991</v>
      </c>
      <c r="O23" s="10">
        <v>8.0106666666666673</v>
      </c>
      <c r="P23" s="10">
        <v>7.9986666666666668</v>
      </c>
      <c r="Q23" s="10">
        <v>8.134666666666666</v>
      </c>
      <c r="R23" s="10">
        <v>8.0960000000000001</v>
      </c>
      <c r="S23" s="10">
        <v>7.7813333333333334</v>
      </c>
      <c r="T23" s="10">
        <v>7.5453333333333328</v>
      </c>
      <c r="U23" s="10">
        <v>7.5106666666666673</v>
      </c>
      <c r="V23" s="10">
        <v>7.1626666666666674</v>
      </c>
      <c r="W23" s="10">
        <v>6.9906666666666677</v>
      </c>
    </row>
    <row r="24" spans="2:23" x14ac:dyDescent="0.4">
      <c r="B24" s="2"/>
      <c r="C24" s="6">
        <v>5</v>
      </c>
      <c r="D24" s="10">
        <v>15.857333333333335</v>
      </c>
      <c r="E24" s="10">
        <v>17.822666666666667</v>
      </c>
      <c r="F24" s="10">
        <v>17.401333333333334</v>
      </c>
      <c r="G24" s="10">
        <v>16.242666666666665</v>
      </c>
      <c r="H24" s="10">
        <v>15.256</v>
      </c>
      <c r="I24" s="10">
        <v>15.105333333333334</v>
      </c>
      <c r="J24" s="10">
        <v>14.621333333333334</v>
      </c>
      <c r="K24" s="10">
        <v>14.002666666666666</v>
      </c>
      <c r="L24" s="10">
        <v>13.364000000000001</v>
      </c>
      <c r="M24" s="10">
        <v>13.037333333333335</v>
      </c>
      <c r="N24" s="10">
        <v>12.715999999999999</v>
      </c>
      <c r="O24" s="10">
        <v>12.530666666666669</v>
      </c>
      <c r="P24" s="10">
        <v>12.22</v>
      </c>
      <c r="Q24" s="10">
        <v>11.961333333333334</v>
      </c>
      <c r="R24" s="10">
        <v>11.653333333333334</v>
      </c>
      <c r="S24" s="10">
        <v>11.42</v>
      </c>
      <c r="T24" s="10">
        <v>11.154666666666667</v>
      </c>
      <c r="U24" s="10">
        <v>11.010666666666667</v>
      </c>
      <c r="V24" s="10">
        <v>10.975999999999999</v>
      </c>
      <c r="W24" s="10">
        <v>10.669333333333334</v>
      </c>
    </row>
    <row r="25" spans="2:23" x14ac:dyDescent="0.4">
      <c r="C25" s="6">
        <v>4</v>
      </c>
      <c r="D25" s="10">
        <v>50.457333333333331</v>
      </c>
      <c r="E25" s="10">
        <v>37.44</v>
      </c>
      <c r="F25" s="10">
        <v>30.929333333333332</v>
      </c>
      <c r="G25" s="10">
        <v>26.674666666666667</v>
      </c>
      <c r="H25" s="10">
        <v>24.510666666666665</v>
      </c>
      <c r="I25" s="10">
        <v>22.82</v>
      </c>
      <c r="J25" s="10">
        <v>21.501333333333335</v>
      </c>
      <c r="K25" s="10">
        <v>20.294666666666668</v>
      </c>
      <c r="L25" s="10">
        <v>19.194666666666667</v>
      </c>
      <c r="M25" s="10">
        <v>18.249333333333333</v>
      </c>
      <c r="N25" s="10">
        <v>17.952000000000002</v>
      </c>
      <c r="O25" s="10">
        <v>17.411999999999999</v>
      </c>
      <c r="P25" s="10">
        <v>16.810666666666666</v>
      </c>
      <c r="Q25" s="10">
        <v>16.373333333333335</v>
      </c>
      <c r="R25" s="10">
        <v>15.950666666666665</v>
      </c>
      <c r="S25" s="10">
        <v>15.814666666666666</v>
      </c>
      <c r="T25" s="10">
        <v>15.543999999999999</v>
      </c>
      <c r="U25" s="10">
        <v>15.053333333333333</v>
      </c>
      <c r="V25" s="10">
        <v>14.705333333333334</v>
      </c>
      <c r="W25" s="10">
        <v>14.870666666666665</v>
      </c>
    </row>
    <row r="26" spans="2:23" x14ac:dyDescent="0.4">
      <c r="C26" s="6">
        <v>3</v>
      </c>
      <c r="D26" s="10">
        <v>29.970666666666666</v>
      </c>
      <c r="E26" s="10">
        <v>30.878666666666664</v>
      </c>
      <c r="F26" s="10">
        <v>29.104000000000003</v>
      </c>
      <c r="G26" s="10">
        <v>27.481333333333335</v>
      </c>
      <c r="H26" s="10">
        <v>26.14</v>
      </c>
      <c r="I26" s="10">
        <v>24.821333333333335</v>
      </c>
      <c r="J26" s="10">
        <v>23.862666666666666</v>
      </c>
      <c r="K26" s="10">
        <v>22.898666666666667</v>
      </c>
      <c r="L26" s="10">
        <v>22.070666666666668</v>
      </c>
      <c r="M26" s="10">
        <v>21.697333333333333</v>
      </c>
      <c r="N26" s="10">
        <v>20.857333333333333</v>
      </c>
      <c r="O26" s="10">
        <v>20.310666666666666</v>
      </c>
      <c r="P26" s="10">
        <v>20.162666666666667</v>
      </c>
      <c r="Q26" s="10">
        <v>19.749333333333333</v>
      </c>
      <c r="R26" s="10">
        <v>19.429333333333336</v>
      </c>
      <c r="S26" s="10">
        <v>19.125333333333334</v>
      </c>
      <c r="T26" s="10">
        <v>19.048000000000002</v>
      </c>
      <c r="U26" s="10">
        <v>19.042666666666666</v>
      </c>
      <c r="V26" s="10">
        <v>18.926666666666666</v>
      </c>
      <c r="W26" s="10">
        <v>18.609333333333332</v>
      </c>
    </row>
    <row r="27" spans="2:23" x14ac:dyDescent="0.4">
      <c r="C27" s="6">
        <v>2</v>
      </c>
      <c r="D27" s="10">
        <v>2.6013333333333333</v>
      </c>
      <c r="E27" s="10">
        <v>8.66</v>
      </c>
      <c r="F27" s="10">
        <v>12.794666666666664</v>
      </c>
      <c r="G27" s="10">
        <v>15.731999999999999</v>
      </c>
      <c r="H27" s="10">
        <v>16.850666666666665</v>
      </c>
      <c r="I27" s="10">
        <v>17.393333333333334</v>
      </c>
      <c r="J27" s="10">
        <v>17.607999999999997</v>
      </c>
      <c r="K27" s="10">
        <v>18.076000000000001</v>
      </c>
      <c r="L27" s="10">
        <v>18.609333333333332</v>
      </c>
      <c r="M27" s="10">
        <v>18.630666666666666</v>
      </c>
      <c r="N27" s="10">
        <v>18.822666666666667</v>
      </c>
      <c r="O27" s="10">
        <v>19.037333333333333</v>
      </c>
      <c r="P27" s="10">
        <v>19</v>
      </c>
      <c r="Q27" s="10">
        <v>18.989333333333335</v>
      </c>
      <c r="R27" s="10">
        <v>19.182666666666666</v>
      </c>
      <c r="S27" s="10">
        <v>19.238666666666667</v>
      </c>
      <c r="T27" s="10">
        <v>19.433333333333334</v>
      </c>
      <c r="U27" s="10">
        <v>19.650666666666666</v>
      </c>
      <c r="V27" s="10">
        <v>19.942666666666668</v>
      </c>
      <c r="W27" s="10">
        <v>20.014666666666667</v>
      </c>
    </row>
    <row r="28" spans="2:23" x14ac:dyDescent="0.4">
      <c r="C28" s="6">
        <v>1</v>
      </c>
      <c r="D28" s="10">
        <v>2.7999999999999997E-2</v>
      </c>
      <c r="E28" s="10">
        <v>0.61599999999999999</v>
      </c>
      <c r="F28" s="10">
        <v>2.004</v>
      </c>
      <c r="G28" s="10">
        <v>3.7600000000000002</v>
      </c>
      <c r="H28" s="10">
        <v>5.2066666666666661</v>
      </c>
      <c r="I28" s="10">
        <v>6.1879999999999997</v>
      </c>
      <c r="J28" s="10">
        <v>7.2039999999999988</v>
      </c>
      <c r="K28" s="10">
        <v>8.1786666666666665</v>
      </c>
      <c r="L28" s="10">
        <v>9.0253333333333341</v>
      </c>
      <c r="M28" s="10">
        <v>9.8493333333333339</v>
      </c>
      <c r="N28" s="10">
        <v>10.438666666666666</v>
      </c>
      <c r="O28" s="10">
        <v>10.798666666666666</v>
      </c>
      <c r="P28" s="10">
        <v>11.315999999999999</v>
      </c>
      <c r="Q28" s="10">
        <v>11.561333333333334</v>
      </c>
      <c r="R28" s="10">
        <v>11.962666666666667</v>
      </c>
      <c r="S28" s="10">
        <v>12.410666666666668</v>
      </c>
      <c r="T28" s="10">
        <v>12.869333333333334</v>
      </c>
      <c r="U28" s="10">
        <v>13.293333333333331</v>
      </c>
      <c r="V28" s="10">
        <v>13.777333333333333</v>
      </c>
      <c r="W28" s="10">
        <v>14.216000000000001</v>
      </c>
    </row>
    <row r="29" spans="2:23" x14ac:dyDescent="0.4">
      <c r="C29" s="6">
        <v>0</v>
      </c>
      <c r="D29" s="10">
        <v>0</v>
      </c>
      <c r="E29" s="10">
        <v>4.0000000000000001E-3</v>
      </c>
      <c r="F29" s="10">
        <v>8.666666666666667E-2</v>
      </c>
      <c r="G29" s="10">
        <v>0.26533333333333337</v>
      </c>
      <c r="H29" s="10">
        <v>0.51200000000000001</v>
      </c>
      <c r="I29" s="10">
        <v>0.78666666666666663</v>
      </c>
      <c r="J29" s="10">
        <v>1.0706666666666667</v>
      </c>
      <c r="K29" s="10">
        <v>1.34</v>
      </c>
      <c r="L29" s="10">
        <v>1.6466666666666667</v>
      </c>
      <c r="M29" s="10">
        <v>2</v>
      </c>
      <c r="N29" s="10">
        <v>2.3106666666666666</v>
      </c>
      <c r="O29" s="10">
        <v>2.496</v>
      </c>
      <c r="P29" s="10">
        <v>2.5693333333333332</v>
      </c>
      <c r="Q29" s="10">
        <v>2.8946666666666667</v>
      </c>
      <c r="R29" s="10">
        <v>3.0946666666666669</v>
      </c>
      <c r="S29" s="10">
        <v>3.3039999999999998</v>
      </c>
      <c r="T29" s="10">
        <v>3.4733333333333332</v>
      </c>
      <c r="U29" s="10">
        <v>3.6706666666666665</v>
      </c>
      <c r="V29" s="10">
        <v>3.8760000000000003</v>
      </c>
      <c r="W29" s="10">
        <v>4.1413333333333329</v>
      </c>
    </row>
    <row r="30" spans="2:23" x14ac:dyDescent="0.4">
      <c r="C30" s="6">
        <v>-1</v>
      </c>
      <c r="D30" s="10">
        <v>0</v>
      </c>
      <c r="E30" s="10">
        <v>0</v>
      </c>
      <c r="F30" s="10">
        <v>1.3333333333333333E-3</v>
      </c>
      <c r="G30" s="10">
        <v>4.0000000000000001E-3</v>
      </c>
      <c r="H30" s="10">
        <v>1.0666666666666666E-2</v>
      </c>
      <c r="I30" s="10">
        <v>1.7333333333333333E-2</v>
      </c>
      <c r="J30" s="10">
        <v>3.3333333333333333E-2</v>
      </c>
      <c r="K30" s="10">
        <v>4.6666666666666669E-2</v>
      </c>
      <c r="L30" s="10">
        <v>7.8666666666666663E-2</v>
      </c>
      <c r="M30" s="10">
        <v>9.7333333333333327E-2</v>
      </c>
      <c r="N30" s="10">
        <v>0.11466666666666667</v>
      </c>
      <c r="O30" s="10">
        <v>0.12133333333333333</v>
      </c>
      <c r="P30" s="10">
        <v>0.13600000000000001</v>
      </c>
      <c r="Q30" s="10">
        <v>0.16533333333333333</v>
      </c>
      <c r="R30" s="10">
        <v>0.17600000000000002</v>
      </c>
      <c r="S30" s="10">
        <v>0.192</v>
      </c>
      <c r="T30" s="10">
        <v>0.20266666666666666</v>
      </c>
      <c r="U30" s="10">
        <v>0.22399999999999998</v>
      </c>
      <c r="V30" s="10">
        <v>0.20533333333333331</v>
      </c>
      <c r="W30" s="10">
        <v>0.23600000000000002</v>
      </c>
    </row>
    <row r="31" spans="2:23" x14ac:dyDescent="0.4">
      <c r="C31" s="6">
        <v>-2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1.3333333333333333E-3</v>
      </c>
      <c r="M31" s="10">
        <v>0</v>
      </c>
      <c r="N31" s="10">
        <v>2.6666666666666666E-3</v>
      </c>
      <c r="O31" s="10">
        <v>2.6666666666666666E-3</v>
      </c>
      <c r="P31" s="10">
        <v>4.0000000000000001E-3</v>
      </c>
      <c r="Q31" s="10">
        <v>2.6666666666666666E-3</v>
      </c>
      <c r="R31" s="10">
        <v>1.3333333333333333E-3</v>
      </c>
      <c r="S31" s="10">
        <v>2.6666666666666666E-3</v>
      </c>
      <c r="T31" s="10">
        <v>2.6666666666666666E-3</v>
      </c>
      <c r="U31" s="10">
        <v>1.3333333333333333E-3</v>
      </c>
      <c r="V31" s="10">
        <v>4.0000000000000001E-3</v>
      </c>
      <c r="W31" s="10">
        <v>2.6666666666666666E-3</v>
      </c>
    </row>
    <row r="32" spans="2:23" x14ac:dyDescent="0.4"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2025-07-07T18:45:52Z</dcterms:modified>
</cp:coreProperties>
</file>