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CA3BAE13-813E-4B59-8239-C07B5A114A7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<sst xmlns="http://schemas.openxmlformats.org/spreadsheetml/2006/main" count="16" uniqueCount="16">
  <si>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</si>
  <si>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</si>
  <si>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</si>
  <si>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</si>
  <si>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</si>
  <si>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</si>
  <si>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</si>
  <si>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</si>
  <si>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</si>
  <si>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</si>
  <si>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</si>
  <si>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</si>
  <si>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</si>
  <si>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</si>
  <si>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75000</t>
  </si>
  <si>
    <t>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</si>
</sst>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20" sqref="W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2.6666666666666666E-3</v>
      </c>
      <c r="U10" s="9">
        <v>1.3333333333333333E-3</v>
      </c>
      <c r="V10" s="9"/>
      <c r="W10" s="9"/>
    </row>
    <row r="11" spans="1:23" x14ac:dyDescent="0.4">
      <c r="B11" s="2"/>
      <c r="C11" s="3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1.3333333333333333E-3</v>
      </c>
      <c r="R11" s="9">
        <v>1.3333333333333333E-3</v>
      </c>
      <c r="S11" s="9">
        <v>1.3333333333333333E-3</v>
      </c>
      <c r="T11" s="9">
        <v>2.6666666666666666E-3</v>
      </c>
      <c r="U11" s="9">
        <v>5.3333333333333332E-3</v>
      </c>
      <c r="V11" s="9"/>
      <c r="W11" s="9"/>
    </row>
    <row r="12" spans="1:23" x14ac:dyDescent="0.4">
      <c r="B12" s="2"/>
      <c r="C12" s="3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1.3333333333333333E-3</v>
      </c>
      <c r="O12" s="9">
        <v>1.3333333333333333E-3</v>
      </c>
      <c r="P12" s="9">
        <v>2.6666666666666666E-3</v>
      </c>
      <c r="Q12" s="9">
        <v>1.3333333333333333E-3</v>
      </c>
      <c r="R12" s="9">
        <v>4.0000000000000001E-3</v>
      </c>
      <c r="S12" s="9">
        <v>1.0666666666666666E-2</v>
      </c>
      <c r="T12" s="9">
        <v>6.6666666666666671E-3</v>
      </c>
      <c r="U12" s="9">
        <v>1.7333333333333333E-2</v>
      </c>
      <c r="V12" s="9"/>
      <c r="W12" s="9"/>
    </row>
    <row r="13" spans="1:23" x14ac:dyDescent="0.4">
      <c r="B13" s="2"/>
      <c r="C13" s="3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1.3333333333333333E-3</v>
      </c>
      <c r="N13" s="9">
        <v>4.0000000000000001E-3</v>
      </c>
      <c r="O13" s="9">
        <v>2.6666666666666666E-3</v>
      </c>
      <c r="P13" s="9">
        <v>5.3333333333333332E-3</v>
      </c>
      <c r="Q13" s="9">
        <v>1.2E-2</v>
      </c>
      <c r="R13" s="9">
        <v>1.7333333333333333E-2</v>
      </c>
      <c r="S13" s="9">
        <v>2.2666666666666665E-2</v>
      </c>
      <c r="T13" s="9">
        <v>3.3333333333333333E-2</v>
      </c>
      <c r="U13" s="9">
        <v>3.2000000000000001E-2</v>
      </c>
      <c r="V13" s="9"/>
      <c r="W13" s="9"/>
    </row>
    <row r="14" spans="1:23" x14ac:dyDescent="0.4">
      <c r="B14" s="2" t="s">
        <v>3</v>
      </c>
      <c r="C14" s="3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1.3333333333333333E-3</v>
      </c>
      <c r="M14" s="9">
        <v>9.3333333333333324E-3</v>
      </c>
      <c r="N14" s="9">
        <v>1.0666666666666666E-2</v>
      </c>
      <c r="O14" s="9">
        <v>8.0000000000000002E-3</v>
      </c>
      <c r="P14" s="9">
        <v>2.5333333333333333E-2</v>
      </c>
      <c r="Q14" s="9">
        <v>3.4666666666666665E-2</v>
      </c>
      <c r="R14" s="9">
        <v>5.7333333333333333E-2</v>
      </c>
      <c r="S14" s="9">
        <v>6.533333333333334E-2</v>
      </c>
      <c r="T14" s="9">
        <v>8.9333333333333334E-2</v>
      </c>
      <c r="U14" s="9">
        <v>0.108</v>
      </c>
      <c r="V14" s="9"/>
      <c r="W14" s="9"/>
    </row>
    <row r="15" spans="1:23" x14ac:dyDescent="0.4">
      <c r="B15" s="2" t="s">
        <v>4</v>
      </c>
      <c r="C15" s="3">
        <v>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1.3333333333333333E-3</v>
      </c>
      <c r="J15" s="9">
        <v>4.0000000000000001E-3</v>
      </c>
      <c r="K15" s="9">
        <v>9.3333333333333324E-3</v>
      </c>
      <c r="L15" s="9">
        <v>1.7333333333333333E-2</v>
      </c>
      <c r="M15" s="9">
        <v>0.02</v>
      </c>
      <c r="N15" s="9">
        <v>3.7333333333333329E-2</v>
      </c>
      <c r="O15" s="9">
        <v>7.7333333333333337E-2</v>
      </c>
      <c r="P15" s="9">
        <v>0.108</v>
      </c>
      <c r="Q15" s="9">
        <v>0.13733333333333334</v>
      </c>
      <c r="R15" s="9">
        <v>0.13733333333333334</v>
      </c>
      <c r="S15" s="9">
        <v>0.20533333333333331</v>
      </c>
      <c r="T15" s="9">
        <v>0.21866666666666668</v>
      </c>
      <c r="U15" s="9">
        <v>0.24133333333333334</v>
      </c>
      <c r="V15" s="9"/>
      <c r="W15" s="9"/>
    </row>
    <row r="16" spans="1:23" x14ac:dyDescent="0.4">
      <c r="B16" s="2" t="s">
        <v>9</v>
      </c>
      <c r="C16" s="3">
        <v>6</v>
      </c>
      <c r="D16" s="9">
        <v>0</v>
      </c>
      <c r="E16" s="9">
        <v>0</v>
      </c>
      <c r="F16" s="9">
        <v>0</v>
      </c>
      <c r="G16" s="9">
        <v>0</v>
      </c>
      <c r="H16" s="9">
        <v>6.6666666666666671E-3</v>
      </c>
      <c r="I16" s="9">
        <v>0.02</v>
      </c>
      <c r="J16" s="9">
        <v>2.9333333333333333E-2</v>
      </c>
      <c r="K16" s="9">
        <v>4.8000000000000001E-2</v>
      </c>
      <c r="L16" s="9">
        <v>9.0666666666666659E-2</v>
      </c>
      <c r="M16" s="9">
        <v>0.13733333333333334</v>
      </c>
      <c r="N16" s="9">
        <v>0.21333333333333335</v>
      </c>
      <c r="O16" s="9">
        <v>0.29199999999999998</v>
      </c>
      <c r="P16" s="9">
        <v>0.37066666666666664</v>
      </c>
      <c r="Q16" s="9">
        <v>0.38933333333333331</v>
      </c>
      <c r="R16" s="9">
        <v>0.51333333333333331</v>
      </c>
      <c r="S16" s="9">
        <v>0.53466666666666662</v>
      </c>
      <c r="T16" s="9">
        <v>0.65200000000000002</v>
      </c>
      <c r="U16" s="9">
        <v>0.70800000000000007</v>
      </c>
      <c r="V16" s="9"/>
      <c r="W16" s="9"/>
    </row>
    <row r="17" spans="2:23" x14ac:dyDescent="0.4">
      <c r="B17" s="2" t="s">
        <v>6</v>
      </c>
      <c r="C17" s="3">
        <v>5</v>
      </c>
      <c r="D17" s="9">
        <v>0</v>
      </c>
      <c r="E17" s="9">
        <v>0</v>
      </c>
      <c r="F17" s="9">
        <v>4.0000000000000001E-3</v>
      </c>
      <c r="G17" s="9">
        <v>1.2E-2</v>
      </c>
      <c r="H17" s="9">
        <v>5.1999999999999998E-2</v>
      </c>
      <c r="I17" s="9">
        <v>0.10533333333333335</v>
      </c>
      <c r="J17" s="9">
        <v>0.21333333333333335</v>
      </c>
      <c r="K17" s="9">
        <v>0.36533333333333334</v>
      </c>
      <c r="L17" s="9">
        <v>0.54666666666666663</v>
      </c>
      <c r="M17" s="9">
        <v>0.75333333333333341</v>
      </c>
      <c r="N17" s="9">
        <v>0.8919999999999999</v>
      </c>
      <c r="O17" s="9">
        <v>1.1039999999999999</v>
      </c>
      <c r="P17" s="9">
        <v>1.2453333333333334</v>
      </c>
      <c r="Q17" s="9">
        <v>1.4093333333333333</v>
      </c>
      <c r="R17" s="9">
        <v>1.5720000000000001</v>
      </c>
      <c r="S17" s="9">
        <v>1.7160000000000002</v>
      </c>
      <c r="T17" s="9">
        <v>1.8066666666666664</v>
      </c>
      <c r="U17" s="9">
        <v>1.9773333333333334</v>
      </c>
      <c r="V17" s="9"/>
      <c r="W17" s="9"/>
    </row>
    <row r="18" spans="2:23" x14ac:dyDescent="0.4">
      <c r="B18" s="2" t="s">
        <v>5</v>
      </c>
      <c r="C18" s="3">
        <v>4</v>
      </c>
      <c r="D18" s="9">
        <v>0</v>
      </c>
      <c r="E18" s="9">
        <v>2.4E-2</v>
      </c>
      <c r="F18" s="9">
        <v>0.16800000000000001</v>
      </c>
      <c r="G18" s="9">
        <v>0.43333333333333329</v>
      </c>
      <c r="H18" s="9">
        <v>0.7466666666666667</v>
      </c>
      <c r="I18" s="9">
        <v>1.1440000000000001</v>
      </c>
      <c r="J18" s="9">
        <v>1.6786666666666665</v>
      </c>
      <c r="K18" s="9">
        <v>2.1893333333333334</v>
      </c>
      <c r="L18" s="9">
        <v>2.726666666666667</v>
      </c>
      <c r="M18" s="9">
        <v>3.0960000000000001</v>
      </c>
      <c r="N18" s="9">
        <v>3.5573333333333332</v>
      </c>
      <c r="O18" s="9">
        <v>3.9053333333333335</v>
      </c>
      <c r="P18" s="9">
        <v>4.1879999999999997</v>
      </c>
      <c r="Q18" s="9">
        <v>4.4413333333333336</v>
      </c>
      <c r="R18" s="9">
        <v>4.5826666666666664</v>
      </c>
      <c r="S18" s="9">
        <v>4.84</v>
      </c>
      <c r="T18" s="9">
        <v>5.1333333333333337</v>
      </c>
      <c r="U18" s="9">
        <v>5.2333333333333334</v>
      </c>
      <c r="V18" s="9"/>
      <c r="W18" s="9"/>
    </row>
    <row r="19" spans="2:23" x14ac:dyDescent="0.4">
      <c r="B19" s="2"/>
      <c r="C19" s="3">
        <v>3</v>
      </c>
      <c r="D19" s="9">
        <v>0.36933333333333329</v>
      </c>
      <c r="E19" s="9">
        <v>2.6386666666666665</v>
      </c>
      <c r="F19" s="9">
        <v>4.4799999999999995</v>
      </c>
      <c r="G19" s="9">
        <v>5.9733333333333336</v>
      </c>
      <c r="H19" s="9">
        <v>7.0453333333333337</v>
      </c>
      <c r="I19" s="9">
        <v>8.0826666666666664</v>
      </c>
      <c r="J19" s="9">
        <v>9.1426666666666669</v>
      </c>
      <c r="K19" s="9">
        <v>10.077333333333334</v>
      </c>
      <c r="L19" s="9">
        <v>10.629333333333333</v>
      </c>
      <c r="M19" s="9">
        <v>11.172000000000001</v>
      </c>
      <c r="N19" s="9">
        <v>11.558666666666667</v>
      </c>
      <c r="O19" s="9">
        <v>11.770666666666667</v>
      </c>
      <c r="P19" s="9">
        <v>12.103999999999999</v>
      </c>
      <c r="Q19" s="9">
        <v>12.154666666666666</v>
      </c>
      <c r="R19" s="9">
        <v>12.36</v>
      </c>
      <c r="S19" s="9">
        <v>12.5</v>
      </c>
      <c r="T19" s="9">
        <v>12.432</v>
      </c>
      <c r="U19" s="9">
        <v>12.472</v>
      </c>
      <c r="V19" s="9"/>
      <c r="W19" s="9"/>
    </row>
    <row r="20" spans="2:23" x14ac:dyDescent="0.4">
      <c r="B20" s="2"/>
      <c r="C20" s="3">
        <v>2</v>
      </c>
      <c r="D20" s="9">
        <v>40.285333333333334</v>
      </c>
      <c r="E20" s="9">
        <v>37.721333333333334</v>
      </c>
      <c r="F20" s="9">
        <v>34.301333333333332</v>
      </c>
      <c r="G20" s="9">
        <v>31.458666666666669</v>
      </c>
      <c r="H20" s="9">
        <v>30.012</v>
      </c>
      <c r="I20" s="9">
        <v>29.477333333333334</v>
      </c>
      <c r="J20" s="9">
        <v>28.958666666666666</v>
      </c>
      <c r="K20" s="9">
        <v>28.309333333333331</v>
      </c>
      <c r="L20" s="9">
        <v>28.204000000000001</v>
      </c>
      <c r="M20" s="9">
        <v>27.816000000000003</v>
      </c>
      <c r="N20" s="9">
        <v>27.30533333333333</v>
      </c>
      <c r="O20" s="9">
        <v>26.757333333333332</v>
      </c>
      <c r="P20" s="9">
        <v>26.194666666666667</v>
      </c>
      <c r="Q20" s="9">
        <v>26.14</v>
      </c>
      <c r="R20" s="9">
        <v>25.862666666666666</v>
      </c>
      <c r="S20" s="9">
        <v>25.154666666666664</v>
      </c>
      <c r="T20" s="9">
        <v>24.981333333333332</v>
      </c>
      <c r="U20" s="9">
        <v>24.891999999999999</v>
      </c>
      <c r="V20" s="9"/>
      <c r="W20" s="9"/>
    </row>
    <row r="21" spans="2:23" x14ac:dyDescent="0.4">
      <c r="B21" s="2"/>
      <c r="C21" s="3">
        <v>1</v>
      </c>
      <c r="D21" s="9">
        <v>58.030666666666662</v>
      </c>
      <c r="E21" s="9">
        <v>53.900000000000006</v>
      </c>
      <c r="F21" s="9">
        <v>50.56</v>
      </c>
      <c r="G21" s="9">
        <v>47.750666666666667</v>
      </c>
      <c r="H21" s="9">
        <v>45.405333333333331</v>
      </c>
      <c r="I21" s="9">
        <v>43.122666666666667</v>
      </c>
      <c r="J21" s="9">
        <v>41.167999999999999</v>
      </c>
      <c r="K21" s="9">
        <v>39.726666666666667</v>
      </c>
      <c r="L21" s="9">
        <v>38.290666666666667</v>
      </c>
      <c r="M21" s="9">
        <v>37.14266666666667</v>
      </c>
      <c r="N21" s="9">
        <v>36.390666666666668</v>
      </c>
      <c r="O21" s="9">
        <v>35.781333333333329</v>
      </c>
      <c r="P21" s="9">
        <v>35.149333333333331</v>
      </c>
      <c r="Q21" s="9">
        <v>34.381333333333338</v>
      </c>
      <c r="R21" s="9">
        <v>33.713333333333331</v>
      </c>
      <c r="S21" s="9">
        <v>33.695999999999998</v>
      </c>
      <c r="T21" s="9">
        <v>33.301333333333332</v>
      </c>
      <c r="U21" s="9">
        <v>32.969333333333331</v>
      </c>
      <c r="V21" s="9"/>
      <c r="W21" s="9"/>
    </row>
    <row r="22" spans="2:23" x14ac:dyDescent="0.4">
      <c r="B22" s="2"/>
      <c r="C22" s="3">
        <v>0</v>
      </c>
      <c r="D22" s="9">
        <v>1.3146666666666667</v>
      </c>
      <c r="E22" s="9">
        <v>5.6946666666666665</v>
      </c>
      <c r="F22" s="9">
        <v>10.34</v>
      </c>
      <c r="G22" s="9">
        <v>13.942666666666668</v>
      </c>
      <c r="H22" s="9">
        <v>15.949333333333332</v>
      </c>
      <c r="I22" s="9">
        <v>16.96</v>
      </c>
      <c r="J22" s="9">
        <v>17.493333333333332</v>
      </c>
      <c r="K22" s="9">
        <v>17.750666666666667</v>
      </c>
      <c r="L22" s="9">
        <v>17.783999999999999</v>
      </c>
      <c r="M22" s="9">
        <v>17.963999999999999</v>
      </c>
      <c r="N22" s="9">
        <v>17.956</v>
      </c>
      <c r="O22" s="9">
        <v>18.035999999999998</v>
      </c>
      <c r="P22" s="9">
        <v>18.240000000000002</v>
      </c>
      <c r="Q22" s="9">
        <v>18.445333333333334</v>
      </c>
      <c r="R22" s="9">
        <v>18.548000000000002</v>
      </c>
      <c r="S22" s="9">
        <v>18.550666666666665</v>
      </c>
      <c r="T22" s="9">
        <v>18.579999999999998</v>
      </c>
      <c r="U22" s="9">
        <v>18.570666666666664</v>
      </c>
      <c r="V22" s="9"/>
      <c r="W22" s="9"/>
    </row>
    <row r="23" spans="2:23" x14ac:dyDescent="0.4">
      <c r="B23" s="2"/>
      <c r="C23" s="3">
        <v>-1</v>
      </c>
      <c r="D23" s="9">
        <v>0</v>
      </c>
      <c r="E23" s="9">
        <v>2.1333333333333333E-2</v>
      </c>
      <c r="F23" s="9">
        <v>0.14666666666666667</v>
      </c>
      <c r="G23" s="9">
        <v>0.42799999999999999</v>
      </c>
      <c r="H23" s="9">
        <v>0.77600000000000002</v>
      </c>
      <c r="I23" s="9">
        <v>1.0720000000000001</v>
      </c>
      <c r="J23" s="9">
        <v>1.2946666666666666</v>
      </c>
      <c r="K23" s="9">
        <v>1.504</v>
      </c>
      <c r="L23" s="9">
        <v>1.6760000000000002</v>
      </c>
      <c r="M23" s="9">
        <v>1.8480000000000001</v>
      </c>
      <c r="N23" s="9">
        <v>2.0293333333333332</v>
      </c>
      <c r="O23" s="9">
        <v>2.2093333333333334</v>
      </c>
      <c r="P23" s="9">
        <v>2.2946666666666666</v>
      </c>
      <c r="Q23" s="9">
        <v>2.3706666666666667</v>
      </c>
      <c r="R23" s="9">
        <v>2.544</v>
      </c>
      <c r="S23" s="9">
        <v>2.5960000000000001</v>
      </c>
      <c r="T23" s="9">
        <v>2.6480000000000001</v>
      </c>
      <c r="U23" s="9">
        <v>2.6626666666666665</v>
      </c>
      <c r="V23" s="9"/>
      <c r="W23" s="9"/>
    </row>
    <row r="24" spans="2:23" x14ac:dyDescent="0.4">
      <c r="B24" s="2"/>
      <c r="C24" s="3">
        <v>-2</v>
      </c>
      <c r="D24" s="9">
        <v>0</v>
      </c>
      <c r="E24" s="9">
        <v>0</v>
      </c>
      <c r="F24" s="9">
        <v>0</v>
      </c>
      <c r="G24" s="9">
        <v>1.3333333333333333E-3</v>
      </c>
      <c r="H24" s="9">
        <v>6.6666666666666671E-3</v>
      </c>
      <c r="I24" s="9">
        <v>1.4666666666666666E-2</v>
      </c>
      <c r="J24" s="9">
        <v>1.7333333333333333E-2</v>
      </c>
      <c r="K24" s="9">
        <v>0.02</v>
      </c>
      <c r="L24" s="9">
        <v>3.3333333333333333E-2</v>
      </c>
      <c r="M24" s="9">
        <v>0.04</v>
      </c>
      <c r="N24" s="9">
        <v>4.2666666666666665E-2</v>
      </c>
      <c r="O24" s="9">
        <v>5.3333333333333337E-2</v>
      </c>
      <c r="P24" s="9">
        <v>7.2000000000000008E-2</v>
      </c>
      <c r="Q24" s="9">
        <v>0.08</v>
      </c>
      <c r="R24" s="9">
        <v>8.533333333333333E-2</v>
      </c>
      <c r="S24" s="9">
        <v>0.10666666666666667</v>
      </c>
      <c r="T24" s="9">
        <v>0.11066666666666666</v>
      </c>
      <c r="U24" s="9">
        <v>0.108</v>
      </c>
      <c r="V24" s="9"/>
      <c r="W24" s="9"/>
    </row>
    <row r="25" spans="2:23" x14ac:dyDescent="0.4">
      <c r="C25" s="3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1.3333333333333333E-3</v>
      </c>
      <c r="O25" s="9">
        <v>1.3333333333333333E-3</v>
      </c>
      <c r="P25" s="9">
        <v>0</v>
      </c>
      <c r="Q25" s="9">
        <v>1.3333333333333333E-3</v>
      </c>
      <c r="R25" s="9">
        <v>1.3333333333333333E-3</v>
      </c>
      <c r="S25" s="9">
        <v>0</v>
      </c>
      <c r="T25" s="9">
        <v>1.3333333333333333E-3</v>
      </c>
      <c r="U25" s="9">
        <v>1.3333333333333333E-3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2025-06-30T19:34:10Z</dcterms:modified>
</cp:coreProperties>
</file>