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8EC2D1DE-DBC5-4135-92A1-CC0F2F661D5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<sst xmlns="http://schemas.openxmlformats.org/spreadsheetml/2006/main" count="16" uniqueCount="16">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</sst>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5" sqref="Z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1.3333333333333333E-3</v>
      </c>
      <c r="V12" s="12">
        <v>0</v>
      </c>
      <c r="W12" s="12">
        <v>0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2.6666666666666666E-3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0</v>
      </c>
      <c r="O14" s="12">
        <v>0</v>
      </c>
      <c r="P14" s="12">
        <v>1.3333333333333333E-3</v>
      </c>
      <c r="Q14" s="12">
        <v>1.3333333333333333E-3</v>
      </c>
      <c r="R14" s="12">
        <v>1.3333333333333333E-3</v>
      </c>
      <c r="S14" s="12">
        <v>1.3333333333333333E-3</v>
      </c>
      <c r="T14" s="12">
        <v>1.3333333333333333E-3</v>
      </c>
      <c r="U14" s="12">
        <v>4.0000000000000001E-3</v>
      </c>
      <c r="V14" s="12">
        <v>4.0000000000000001E-3</v>
      </c>
      <c r="W14" s="12">
        <v>9.3333333333333324E-3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1.3333333333333333E-3</v>
      </c>
      <c r="O15" s="12">
        <v>2.6666666666666666E-3</v>
      </c>
      <c r="P15" s="12">
        <v>1.3333333333333333E-3</v>
      </c>
      <c r="Q15" s="12">
        <v>2.6666666666666666E-3</v>
      </c>
      <c r="R15" s="12">
        <v>6.6666666666666671E-3</v>
      </c>
      <c r="S15" s="12">
        <v>8.0000000000000002E-3</v>
      </c>
      <c r="T15" s="12">
        <v>9.3333333333333324E-3</v>
      </c>
      <c r="U15" s="12">
        <v>1.0666666666666666E-2</v>
      </c>
      <c r="V15" s="12">
        <v>1.4666666666666666E-2</v>
      </c>
      <c r="W15" s="12">
        <v>1.4666666666666666E-2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1.3333333333333333E-3</v>
      </c>
      <c r="O16" s="12">
        <v>0</v>
      </c>
      <c r="P16" s="12">
        <v>5.3333333333333332E-3</v>
      </c>
      <c r="Q16" s="12">
        <v>1.4666666666666666E-2</v>
      </c>
      <c r="R16" s="12">
        <v>1.0666666666666666E-2</v>
      </c>
      <c r="S16" s="12">
        <v>1.2E-2</v>
      </c>
      <c r="T16" s="12">
        <v>2.5333333333333333E-2</v>
      </c>
      <c r="U16" s="12">
        <v>2.6666666666666668E-2</v>
      </c>
      <c r="V16" s="12">
        <v>3.2000000000000001E-2</v>
      </c>
      <c r="W16" s="12">
        <v>4.4000000000000004E-2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1.3333333333333333E-3</v>
      </c>
      <c r="M17" s="12">
        <v>2.6666666666666666E-3</v>
      </c>
      <c r="N17" s="12">
        <v>8.0000000000000002E-3</v>
      </c>
      <c r="O17" s="12">
        <v>0.02</v>
      </c>
      <c r="P17" s="12">
        <v>3.6000000000000004E-2</v>
      </c>
      <c r="Q17" s="12">
        <v>3.2000000000000001E-2</v>
      </c>
      <c r="R17" s="12">
        <v>5.1999999999999998E-2</v>
      </c>
      <c r="S17" s="12">
        <v>6.2666666666666662E-2</v>
      </c>
      <c r="T17" s="12">
        <v>6.933333333333333E-2</v>
      </c>
      <c r="U17" s="12">
        <v>0.10133333333333333</v>
      </c>
      <c r="V17" s="12">
        <v>9.7333333333333327E-2</v>
      </c>
      <c r="W17" s="12">
        <v>0.11466666666666667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4.0000000000000001E-3</v>
      </c>
      <c r="L18" s="12">
        <v>8.0000000000000002E-3</v>
      </c>
      <c r="M18" s="12">
        <v>0.02</v>
      </c>
      <c r="N18" s="12">
        <v>3.2000000000000001E-2</v>
      </c>
      <c r="O18" s="12">
        <v>4.2666666666666665E-2</v>
      </c>
      <c r="P18" s="12">
        <v>6.4000000000000001E-2</v>
      </c>
      <c r="Q18" s="12">
        <v>9.7333333333333327E-2</v>
      </c>
      <c r="R18" s="12">
        <v>0.11466666666666667</v>
      </c>
      <c r="S18" s="12">
        <v>0.13200000000000001</v>
      </c>
      <c r="T18" s="12">
        <v>0.19733333333333333</v>
      </c>
      <c r="U18" s="12">
        <v>0.20666666666666667</v>
      </c>
      <c r="V18" s="12">
        <v>0.22799999999999998</v>
      </c>
      <c r="W18" s="12">
        <v>0.24666666666666665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9.3333333333333324E-3</v>
      </c>
      <c r="K19" s="12">
        <v>0.02</v>
      </c>
      <c r="L19" s="12">
        <v>2.9333333333333333E-2</v>
      </c>
      <c r="M19" s="12">
        <v>5.3333333333333337E-2</v>
      </c>
      <c r="N19" s="12">
        <v>0.10266666666666666</v>
      </c>
      <c r="O19" s="12">
        <v>0.13999999999999999</v>
      </c>
      <c r="P19" s="12">
        <v>0.19066666666666668</v>
      </c>
      <c r="Q19" s="12">
        <v>0.248</v>
      </c>
      <c r="R19" s="12">
        <v>0.27733333333333332</v>
      </c>
      <c r="S19" s="12">
        <v>0.37866666666666665</v>
      </c>
      <c r="T19" s="12">
        <v>0.40266666666666662</v>
      </c>
      <c r="U19" s="12">
        <v>0.48133333333333334</v>
      </c>
      <c r="V19" s="12">
        <v>0.56533333333333335</v>
      </c>
      <c r="W19" s="12">
        <v>0.57733333333333337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1.0666666666666666E-2</v>
      </c>
      <c r="J20" s="12">
        <v>2.6666666666666668E-2</v>
      </c>
      <c r="K20" s="12">
        <v>6.1333333333333337E-2</v>
      </c>
      <c r="L20" s="12">
        <v>0.13866666666666666</v>
      </c>
      <c r="M20" s="12">
        <v>0.216</v>
      </c>
      <c r="N20" s="12">
        <v>0.28400000000000003</v>
      </c>
      <c r="O20" s="12">
        <v>0.36533333333333334</v>
      </c>
      <c r="P20" s="12">
        <v>0.48</v>
      </c>
      <c r="Q20" s="12">
        <v>0.60799999999999998</v>
      </c>
      <c r="R20" s="12">
        <v>0.752</v>
      </c>
      <c r="S20" s="12">
        <v>0.83466666666666667</v>
      </c>
      <c r="T20" s="12">
        <v>0.91466666666666663</v>
      </c>
      <c r="U20" s="12">
        <v>0.99199999999999999</v>
      </c>
      <c r="V20" s="12">
        <v>1.0653333333333335</v>
      </c>
      <c r="W20" s="12">
        <v>1.1093333333333333</v>
      </c>
    </row>
    <row r="21" spans="2:23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2.6666666666666666E-3</v>
      </c>
      <c r="H21" s="12">
        <v>9.3333333333333324E-3</v>
      </c>
      <c r="I21" s="12">
        <v>4.8000000000000001E-2</v>
      </c>
      <c r="J21" s="12">
        <v>0.12666666666666665</v>
      </c>
      <c r="K21" s="12">
        <v>0.26400000000000001</v>
      </c>
      <c r="L21" s="12">
        <v>0.46933333333333332</v>
      </c>
      <c r="M21" s="12">
        <v>0.63600000000000001</v>
      </c>
      <c r="N21" s="12">
        <v>0.76533333333333331</v>
      </c>
      <c r="O21" s="12">
        <v>1.0106666666666666</v>
      </c>
      <c r="P21" s="12">
        <v>1.1639999999999999</v>
      </c>
      <c r="Q21" s="12">
        <v>1.3586666666666667</v>
      </c>
      <c r="R21" s="12">
        <v>1.5666666666666667</v>
      </c>
      <c r="S21" s="12">
        <v>1.6920000000000002</v>
      </c>
      <c r="T21" s="12">
        <v>1.8480000000000001</v>
      </c>
      <c r="U21" s="12">
        <v>2.0333333333333332</v>
      </c>
      <c r="V21" s="12">
        <v>2.1346666666666665</v>
      </c>
      <c r="W21" s="12">
        <v>2.2426666666666666</v>
      </c>
    </row>
    <row r="22" spans="2:23" x14ac:dyDescent="0.4">
      <c r="B22" s="2"/>
      <c r="C22" s="6">
        <v>6</v>
      </c>
      <c r="D22" s="12">
        <v>0</v>
      </c>
      <c r="E22" s="12">
        <v>0</v>
      </c>
      <c r="F22" s="12">
        <v>4.0000000000000001E-3</v>
      </c>
      <c r="G22" s="12">
        <v>2.4E-2</v>
      </c>
      <c r="H22" s="12">
        <v>0.128</v>
      </c>
      <c r="I22" s="12">
        <v>0.3173333333333333</v>
      </c>
      <c r="J22" s="12">
        <v>0.61466666666666669</v>
      </c>
      <c r="K22" s="12">
        <v>1.0413333333333334</v>
      </c>
      <c r="L22" s="12">
        <v>1.3506666666666667</v>
      </c>
      <c r="M22" s="12">
        <v>1.7533333333333334</v>
      </c>
      <c r="N22" s="12">
        <v>2.1880000000000002</v>
      </c>
      <c r="O22" s="12">
        <v>2.4466666666666668</v>
      </c>
      <c r="P22" s="12">
        <v>2.6933333333333334</v>
      </c>
      <c r="Q22" s="12">
        <v>2.8826666666666667</v>
      </c>
      <c r="R22" s="12">
        <v>3.1386666666666665</v>
      </c>
      <c r="S22" s="12">
        <v>3.4266666666666667</v>
      </c>
      <c r="T22" s="12">
        <v>3.66</v>
      </c>
      <c r="U22" s="12">
        <v>3.7933333333333334</v>
      </c>
      <c r="V22" s="12">
        <v>3.972</v>
      </c>
      <c r="W22" s="12">
        <v>4.0573333333333332</v>
      </c>
    </row>
    <row r="23" spans="2:23" x14ac:dyDescent="0.4">
      <c r="B23" s="2"/>
      <c r="C23" s="6">
        <v>5</v>
      </c>
      <c r="D23" s="12">
        <v>0</v>
      </c>
      <c r="E23" s="12">
        <v>0</v>
      </c>
      <c r="F23" s="12">
        <v>3.4666666666666665E-2</v>
      </c>
      <c r="G23" s="12">
        <v>0.312</v>
      </c>
      <c r="H23" s="12">
        <v>0.81600000000000006</v>
      </c>
      <c r="I23" s="12">
        <v>1.536</v>
      </c>
      <c r="J23" s="12">
        <v>2.3466666666666667</v>
      </c>
      <c r="K23" s="12">
        <v>3.1759999999999997</v>
      </c>
      <c r="L23" s="12">
        <v>4.0053333333333336</v>
      </c>
      <c r="M23" s="12">
        <v>4.6360000000000001</v>
      </c>
      <c r="N23" s="12">
        <v>5.1040000000000001</v>
      </c>
      <c r="O23" s="12">
        <v>5.56</v>
      </c>
      <c r="P23" s="12">
        <v>5.9853333333333332</v>
      </c>
      <c r="Q23" s="12">
        <v>6.1639999999999997</v>
      </c>
      <c r="R23" s="12">
        <v>6.5093333333333341</v>
      </c>
      <c r="S23" s="12">
        <v>6.7426666666666666</v>
      </c>
      <c r="T23" s="12">
        <v>6.8573333333333331</v>
      </c>
      <c r="U23" s="12">
        <v>6.9599999999999991</v>
      </c>
      <c r="V23" s="12">
        <v>7.0319999999999991</v>
      </c>
      <c r="W23" s="12">
        <v>7.0666666666666673</v>
      </c>
    </row>
    <row r="24" spans="2:23" x14ac:dyDescent="0.4">
      <c r="B24" s="2"/>
      <c r="C24" s="6">
        <v>4</v>
      </c>
      <c r="D24" s="12">
        <v>0</v>
      </c>
      <c r="E24" s="12">
        <v>0.152</v>
      </c>
      <c r="F24" s="12">
        <v>0.91866666666666663</v>
      </c>
      <c r="G24" s="12">
        <v>2.4173333333333336</v>
      </c>
      <c r="H24" s="12">
        <v>4.2413333333333334</v>
      </c>
      <c r="I24" s="12">
        <v>5.9813333333333336</v>
      </c>
      <c r="J24" s="12">
        <v>7.6693333333333333</v>
      </c>
      <c r="K24" s="12">
        <v>8.8879999999999999</v>
      </c>
      <c r="L24" s="12">
        <v>9.8306666666666676</v>
      </c>
      <c r="M24" s="12">
        <v>10.564</v>
      </c>
      <c r="N24" s="12">
        <v>10.984</v>
      </c>
      <c r="O24" s="12">
        <v>11.332000000000001</v>
      </c>
      <c r="P24" s="12">
        <v>11.622666666666667</v>
      </c>
      <c r="Q24" s="12">
        <v>12.125333333333334</v>
      </c>
      <c r="R24" s="12">
        <v>12.037333333333333</v>
      </c>
      <c r="S24" s="12">
        <v>11.844000000000001</v>
      </c>
      <c r="T24" s="12">
        <v>12.008000000000001</v>
      </c>
      <c r="U24" s="12">
        <v>11.899999999999999</v>
      </c>
      <c r="V24" s="12">
        <v>11.912000000000001</v>
      </c>
      <c r="W24" s="12">
        <v>11.950666666666667</v>
      </c>
    </row>
    <row r="25" spans="2:23" x14ac:dyDescent="0.4">
      <c r="C25" s="6">
        <v>3</v>
      </c>
      <c r="D25" s="12">
        <v>0.28133333333333332</v>
      </c>
      <c r="E25" s="12">
        <v>3.5720000000000001</v>
      </c>
      <c r="F25" s="12">
        <v>8.1253333333333337</v>
      </c>
      <c r="G25" s="12">
        <v>12.016</v>
      </c>
      <c r="H25" s="12">
        <v>15.032</v>
      </c>
      <c r="I25" s="12">
        <v>17.36</v>
      </c>
      <c r="J25" s="12">
        <v>18.606666666666666</v>
      </c>
      <c r="K25" s="12">
        <v>19.485333333333333</v>
      </c>
      <c r="L25" s="12">
        <v>19.936</v>
      </c>
      <c r="M25" s="12">
        <v>20.256</v>
      </c>
      <c r="N25" s="12">
        <v>20.182666666666666</v>
      </c>
      <c r="O25" s="12">
        <v>20.094666666666665</v>
      </c>
      <c r="P25" s="12">
        <v>19.873333333333335</v>
      </c>
      <c r="Q25" s="12">
        <v>19.366666666666667</v>
      </c>
      <c r="R25" s="12">
        <v>19.259999999999998</v>
      </c>
      <c r="S25" s="12">
        <v>19.222666666666665</v>
      </c>
      <c r="T25" s="12">
        <v>18.918666666666667</v>
      </c>
      <c r="U25" s="12">
        <v>18.951999999999998</v>
      </c>
      <c r="V25" s="12">
        <v>18.604000000000003</v>
      </c>
      <c r="W25" s="12">
        <v>18.64</v>
      </c>
    </row>
    <row r="26" spans="2:23" x14ac:dyDescent="0.4">
      <c r="C26" s="6">
        <v>2</v>
      </c>
      <c r="D26" s="12">
        <v>17.810666666666666</v>
      </c>
      <c r="E26" s="12">
        <v>28.352</v>
      </c>
      <c r="F26" s="12">
        <v>31.781333333333333</v>
      </c>
      <c r="G26" s="12">
        <v>32.840000000000003</v>
      </c>
      <c r="H26" s="12">
        <v>32.847999999999999</v>
      </c>
      <c r="I26" s="12">
        <v>32.021333333333338</v>
      </c>
      <c r="J26" s="12">
        <v>31.353333333333332</v>
      </c>
      <c r="K26" s="12">
        <v>30.36</v>
      </c>
      <c r="L26" s="12">
        <v>29.581333333333333</v>
      </c>
      <c r="M26" s="12">
        <v>28.477333333333334</v>
      </c>
      <c r="N26" s="12">
        <v>28.001333333333335</v>
      </c>
      <c r="O26" s="12">
        <v>27.308</v>
      </c>
      <c r="P26" s="12">
        <v>26.654666666666664</v>
      </c>
      <c r="Q26" s="12">
        <v>26.32</v>
      </c>
      <c r="R26" s="12">
        <v>25.938666666666666</v>
      </c>
      <c r="S26" s="12">
        <v>25.643999999999998</v>
      </c>
      <c r="T26" s="12">
        <v>25.428000000000001</v>
      </c>
      <c r="U26" s="12">
        <v>25.14266666666667</v>
      </c>
      <c r="V26" s="12">
        <v>25.14266666666667</v>
      </c>
      <c r="W26" s="12">
        <v>24.858666666666668</v>
      </c>
    </row>
    <row r="27" spans="2:23" x14ac:dyDescent="0.4">
      <c r="C27" s="14">
        <v>1</v>
      </c>
      <c r="D27" s="15">
        <v>67.341333333333324</v>
      </c>
      <c r="E27" s="15">
        <v>51.598666666666674</v>
      </c>
      <c r="F27" s="15">
        <v>43.494666666666667</v>
      </c>
      <c r="G27" s="15">
        <v>37.972000000000001</v>
      </c>
      <c r="H27" s="15">
        <v>33.81733333333333</v>
      </c>
      <c r="I27" s="15">
        <v>30.954666666666668</v>
      </c>
      <c r="J27" s="15">
        <v>28.558666666666667</v>
      </c>
      <c r="K27" s="15">
        <v>26.738666666666667</v>
      </c>
      <c r="L27" s="15">
        <v>25.212</v>
      </c>
      <c r="M27" s="15">
        <v>24.48</v>
      </c>
      <c r="N27" s="15">
        <v>23.622666666666667</v>
      </c>
      <c r="O27" s="15">
        <v>23.212</v>
      </c>
      <c r="P27" s="15">
        <v>22.776</v>
      </c>
      <c r="Q27" s="15">
        <v>22.586666666666666</v>
      </c>
      <c r="R27" s="15">
        <v>22.2</v>
      </c>
      <c r="S27" s="15">
        <v>21.978666666666665</v>
      </c>
      <c r="T27" s="15">
        <v>21.734666666666666</v>
      </c>
      <c r="U27" s="15">
        <v>21.526666666666667</v>
      </c>
      <c r="V27" s="15">
        <v>21.273333333333333</v>
      </c>
      <c r="W27" s="15">
        <v>21.277333333333335</v>
      </c>
    </row>
    <row r="28" spans="2:23" x14ac:dyDescent="0.4">
      <c r="C28" s="6">
        <v>0</v>
      </c>
      <c r="D28" s="12">
        <v>14.48</v>
      </c>
      <c r="E28" s="12">
        <v>15.876000000000001</v>
      </c>
      <c r="F28" s="12">
        <v>14.862666666666666</v>
      </c>
      <c r="G28" s="12">
        <v>13.521333333333333</v>
      </c>
      <c r="H28" s="12">
        <v>12.132</v>
      </c>
      <c r="I28" s="12">
        <v>10.832000000000001</v>
      </c>
      <c r="J28" s="12">
        <v>9.8066666666666666</v>
      </c>
      <c r="K28" s="12">
        <v>9.1719999999999988</v>
      </c>
      <c r="L28" s="12">
        <v>8.6280000000000001</v>
      </c>
      <c r="M28" s="12">
        <v>8.1386666666666656</v>
      </c>
      <c r="N28" s="12">
        <v>8.0293333333333337</v>
      </c>
      <c r="O28" s="12">
        <v>7.8333333333333339</v>
      </c>
      <c r="P28" s="12">
        <v>7.8119999999999994</v>
      </c>
      <c r="Q28" s="12">
        <v>7.6160000000000005</v>
      </c>
      <c r="R28" s="12">
        <v>7.5693333333333337</v>
      </c>
      <c r="S28" s="12">
        <v>7.4466666666666663</v>
      </c>
      <c r="T28" s="12">
        <v>7.3226666666666667</v>
      </c>
      <c r="U28" s="12">
        <v>7.3146666666666667</v>
      </c>
      <c r="V28" s="12">
        <v>7.3840000000000003</v>
      </c>
      <c r="W28" s="12">
        <v>7.2560000000000002</v>
      </c>
    </row>
    <row r="29" spans="2:23" x14ac:dyDescent="0.4">
      <c r="C29" s="6">
        <v>-1</v>
      </c>
      <c r="D29" s="12">
        <v>8.666666666666667E-2</v>
      </c>
      <c r="E29" s="12">
        <v>0.44933333333333336</v>
      </c>
      <c r="F29" s="12">
        <v>0.77466666666666661</v>
      </c>
      <c r="G29" s="12">
        <v>0.88</v>
      </c>
      <c r="H29" s="12">
        <v>0.95733333333333326</v>
      </c>
      <c r="I29" s="12">
        <v>0.91733333333333333</v>
      </c>
      <c r="J29" s="12">
        <v>0.85866666666666658</v>
      </c>
      <c r="K29" s="12">
        <v>0.77600000000000002</v>
      </c>
      <c r="L29" s="12">
        <v>0.79333333333333345</v>
      </c>
      <c r="M29" s="12">
        <v>0.75333333333333341</v>
      </c>
      <c r="N29" s="12">
        <v>0.67866666666666664</v>
      </c>
      <c r="O29" s="12">
        <v>0.62666666666666671</v>
      </c>
      <c r="P29" s="12">
        <v>0.63066666666666671</v>
      </c>
      <c r="Q29" s="12">
        <v>0.56666666666666665</v>
      </c>
      <c r="R29" s="12">
        <v>0.55333333333333334</v>
      </c>
      <c r="S29" s="12">
        <v>0.56800000000000006</v>
      </c>
      <c r="T29" s="12">
        <v>0.59599999999999997</v>
      </c>
      <c r="U29" s="12">
        <v>0.54666666666666663</v>
      </c>
      <c r="V29" s="12">
        <v>0.53333333333333333</v>
      </c>
      <c r="W29" s="12">
        <v>0.52666666666666673</v>
      </c>
    </row>
    <row r="30" spans="2:23" x14ac:dyDescent="0.4">
      <c r="C30" s="6">
        <v>-2</v>
      </c>
      <c r="D30" s="12">
        <v>0</v>
      </c>
      <c r="E30" s="12">
        <v>0</v>
      </c>
      <c r="F30" s="12">
        <v>4.0000000000000001E-3</v>
      </c>
      <c r="G30" s="12">
        <v>1.4666666666666666E-2</v>
      </c>
      <c r="H30" s="12">
        <v>1.8666666666666665E-2</v>
      </c>
      <c r="I30" s="12">
        <v>1.8666666666666665E-2</v>
      </c>
      <c r="J30" s="12">
        <v>2.2666666666666665E-2</v>
      </c>
      <c r="K30" s="12">
        <v>1.3333333333333334E-2</v>
      </c>
      <c r="L30" s="12">
        <v>1.6E-2</v>
      </c>
      <c r="M30" s="12">
        <v>1.2E-2</v>
      </c>
      <c r="N30" s="12">
        <v>1.4666666666666666E-2</v>
      </c>
      <c r="O30" s="12">
        <v>5.3333333333333332E-3</v>
      </c>
      <c r="P30" s="12">
        <v>9.3333333333333324E-3</v>
      </c>
      <c r="Q30" s="12">
        <v>8.0000000000000002E-3</v>
      </c>
      <c r="R30" s="12">
        <v>1.2E-2</v>
      </c>
      <c r="S30" s="12">
        <v>5.3333333333333332E-3</v>
      </c>
      <c r="T30" s="12">
        <v>4.0000000000000001E-3</v>
      </c>
      <c r="U30" s="12">
        <v>6.6666666666666671E-3</v>
      </c>
      <c r="V30" s="12">
        <v>4.0000000000000001E-3</v>
      </c>
      <c r="W30" s="12">
        <v>5.3333333333333332E-3</v>
      </c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2025-06-23T20:17:35Z</dcterms:modified>
</cp:coreProperties>
</file>