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B1E9164E-40F5-4FA8-9CE0-2E3DE86DDA3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<sst xmlns="http://schemas.openxmlformats.org/spreadsheetml/2006/main" count="16" uniqueCount="16">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</sst>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AA13" sqref="AA1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2E-3</v>
      </c>
      <c r="W10" s="12">
        <v>1E-3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2E-3</v>
      </c>
      <c r="S11" s="12">
        <v>2E-3</v>
      </c>
      <c r="T11" s="12">
        <v>0</v>
      </c>
      <c r="U11" s="12">
        <v>0</v>
      </c>
      <c r="V11" s="12">
        <v>1E-3</v>
      </c>
      <c r="W11" s="12">
        <v>6.000000000000001E-3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2E-3</v>
      </c>
      <c r="P12" s="12">
        <v>0</v>
      </c>
      <c r="Q12" s="12">
        <v>1E-3</v>
      </c>
      <c r="R12" s="12">
        <v>1E-3</v>
      </c>
      <c r="S12" s="12">
        <v>0</v>
      </c>
      <c r="T12" s="12">
        <v>6.000000000000001E-3</v>
      </c>
      <c r="U12" s="12">
        <v>8.0000000000000002E-3</v>
      </c>
      <c r="V12" s="12">
        <v>3.0000000000000005E-3</v>
      </c>
      <c r="W12" s="12">
        <v>8.0000000000000002E-3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2E-3</v>
      </c>
      <c r="O13" s="12">
        <v>4.0000000000000001E-3</v>
      </c>
      <c r="P13" s="12">
        <v>6.000000000000001E-3</v>
      </c>
      <c r="Q13" s="12">
        <v>8.0000000000000002E-3</v>
      </c>
      <c r="R13" s="12">
        <v>9.0000000000000011E-3</v>
      </c>
      <c r="S13" s="12">
        <v>2.4000000000000004E-2</v>
      </c>
      <c r="T13" s="12">
        <v>1.9E-2</v>
      </c>
      <c r="U13" s="12">
        <v>1.7000000000000001E-2</v>
      </c>
      <c r="V13" s="12">
        <v>0.04</v>
      </c>
      <c r="W13" s="12">
        <v>3.6000000000000004E-2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2E-3</v>
      </c>
      <c r="M14" s="12">
        <v>5.0000000000000001E-3</v>
      </c>
      <c r="N14" s="12">
        <v>5.0000000000000001E-3</v>
      </c>
      <c r="O14" s="12">
        <v>1.6E-2</v>
      </c>
      <c r="P14" s="12">
        <v>2.4000000000000004E-2</v>
      </c>
      <c r="Q14" s="12">
        <v>3.3000000000000008E-2</v>
      </c>
      <c r="R14" s="12">
        <v>0.05</v>
      </c>
      <c r="S14" s="12">
        <v>5.3999999999999999E-2</v>
      </c>
      <c r="T14" s="12">
        <v>8.1000000000000003E-2</v>
      </c>
      <c r="U14" s="12">
        <v>9.0000000000000011E-2</v>
      </c>
      <c r="V14" s="12">
        <v>8.4000000000000005E-2</v>
      </c>
      <c r="W14" s="12">
        <v>9.2999999999999999E-2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2E-3</v>
      </c>
      <c r="L15" s="12">
        <v>6.000000000000001E-3</v>
      </c>
      <c r="M15" s="12">
        <v>1.9E-2</v>
      </c>
      <c r="N15" s="12">
        <v>3.4000000000000002E-2</v>
      </c>
      <c r="O15" s="12">
        <v>4.2000000000000003E-2</v>
      </c>
      <c r="P15" s="12">
        <v>5.9000000000000004E-2</v>
      </c>
      <c r="Q15" s="12">
        <v>8.6000000000000007E-2</v>
      </c>
      <c r="R15" s="12">
        <v>0.10100000000000001</v>
      </c>
      <c r="S15" s="12">
        <v>0.13</v>
      </c>
      <c r="T15" s="12">
        <v>0.159</v>
      </c>
      <c r="U15" s="12">
        <v>0.21100000000000002</v>
      </c>
      <c r="V15" s="12">
        <v>0.20400000000000001</v>
      </c>
      <c r="W15" s="12">
        <v>0.24600000000000005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6.000000000000001E-3</v>
      </c>
      <c r="J16" s="12">
        <v>1.2000000000000002E-2</v>
      </c>
      <c r="K16" s="12">
        <v>1.8000000000000002E-2</v>
      </c>
      <c r="L16" s="12">
        <v>4.1000000000000002E-2</v>
      </c>
      <c r="M16" s="12">
        <v>5.7000000000000009E-2</v>
      </c>
      <c r="N16" s="12">
        <v>9.4000000000000014E-2</v>
      </c>
      <c r="O16" s="12">
        <v>0.125</v>
      </c>
      <c r="P16" s="12">
        <v>0.17400000000000002</v>
      </c>
      <c r="Q16" s="12">
        <v>0.22700000000000004</v>
      </c>
      <c r="R16" s="12">
        <v>0.27800000000000002</v>
      </c>
      <c r="S16" s="12">
        <v>0.33200000000000007</v>
      </c>
      <c r="T16" s="12">
        <v>0.40100000000000008</v>
      </c>
      <c r="U16" s="12">
        <v>0.43700000000000006</v>
      </c>
      <c r="V16" s="12">
        <v>0.51100000000000012</v>
      </c>
      <c r="W16" s="12">
        <v>0.57200000000000006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3.0000000000000005E-3</v>
      </c>
      <c r="I17" s="12">
        <v>1.2000000000000002E-2</v>
      </c>
      <c r="J17" s="12">
        <v>2.9000000000000001E-2</v>
      </c>
      <c r="K17" s="12">
        <v>7.5999999999999998E-2</v>
      </c>
      <c r="L17" s="12">
        <v>0.11600000000000001</v>
      </c>
      <c r="M17" s="12">
        <v>0.19800000000000001</v>
      </c>
      <c r="N17" s="12">
        <v>0.28000000000000003</v>
      </c>
      <c r="O17" s="12">
        <v>0.36600000000000005</v>
      </c>
      <c r="P17" s="12">
        <v>0.43300000000000005</v>
      </c>
      <c r="Q17" s="12">
        <v>0.57400000000000007</v>
      </c>
      <c r="R17" s="12">
        <v>0.68200000000000005</v>
      </c>
      <c r="S17" s="12">
        <v>0.74399999999999999</v>
      </c>
      <c r="T17" s="12">
        <v>0.8610000000000001</v>
      </c>
      <c r="U17" s="12">
        <v>0.95200000000000007</v>
      </c>
      <c r="V17" s="12">
        <v>1.024</v>
      </c>
      <c r="W17" s="12">
        <v>1.0740000000000001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4.0000000000000001E-3</v>
      </c>
      <c r="H18" s="12">
        <v>2.3E-2</v>
      </c>
      <c r="I18" s="12">
        <v>5.6000000000000008E-2</v>
      </c>
      <c r="J18" s="12">
        <v>0.14200000000000002</v>
      </c>
      <c r="K18" s="12">
        <v>0.27200000000000002</v>
      </c>
      <c r="L18" s="12">
        <v>0.40900000000000009</v>
      </c>
      <c r="M18" s="12">
        <v>0.57700000000000007</v>
      </c>
      <c r="N18" s="12">
        <v>0.76500000000000001</v>
      </c>
      <c r="O18" s="12">
        <v>0.95799999999999996</v>
      </c>
      <c r="P18" s="12">
        <v>1.1870000000000001</v>
      </c>
      <c r="Q18" s="12">
        <v>1.2600000000000002</v>
      </c>
      <c r="R18" s="12">
        <v>1.4820000000000002</v>
      </c>
      <c r="S18" s="12">
        <v>1.694</v>
      </c>
      <c r="T18" s="12">
        <v>1.718</v>
      </c>
      <c r="U18" s="12">
        <v>1.8380000000000001</v>
      </c>
      <c r="V18" s="12">
        <v>2.008</v>
      </c>
      <c r="W18" s="12">
        <v>2.0970000000000004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3.0000000000000005E-3</v>
      </c>
      <c r="G19" s="12">
        <v>4.3000000000000003E-2</v>
      </c>
      <c r="H19" s="12">
        <v>0.13700000000000001</v>
      </c>
      <c r="I19" s="12">
        <v>0.32600000000000001</v>
      </c>
      <c r="J19" s="12">
        <v>0.6130000000000001</v>
      </c>
      <c r="K19" s="12">
        <v>0.92700000000000005</v>
      </c>
      <c r="L19" s="12">
        <v>1.3170000000000002</v>
      </c>
      <c r="M19" s="12">
        <v>1.6970000000000003</v>
      </c>
      <c r="N19" s="12">
        <v>2.0190000000000001</v>
      </c>
      <c r="O19" s="12">
        <v>2.3340000000000005</v>
      </c>
      <c r="P19" s="12">
        <v>2.6060000000000003</v>
      </c>
      <c r="Q19" s="12">
        <v>2.9570000000000003</v>
      </c>
      <c r="R19" s="12">
        <v>3.1510000000000002</v>
      </c>
      <c r="S19" s="12">
        <v>3.3290000000000002</v>
      </c>
      <c r="T19" s="12">
        <v>3.5480000000000005</v>
      </c>
      <c r="U19" s="12">
        <v>3.5700000000000003</v>
      </c>
      <c r="V19" s="12">
        <v>3.6730000000000005</v>
      </c>
      <c r="W19" s="12">
        <v>3.7570000000000006</v>
      </c>
    </row>
    <row r="20" spans="2:23" x14ac:dyDescent="0.4">
      <c r="B20" s="2"/>
      <c r="C20" s="6">
        <v>5</v>
      </c>
      <c r="D20" s="12">
        <v>0</v>
      </c>
      <c r="E20" s="12">
        <v>7.000000000000001E-3</v>
      </c>
      <c r="F20" s="12">
        <v>9.1000000000000011E-2</v>
      </c>
      <c r="G20" s="12">
        <v>0.35400000000000004</v>
      </c>
      <c r="H20" s="12">
        <v>0.88100000000000001</v>
      </c>
      <c r="I20" s="12">
        <v>1.5569999999999999</v>
      </c>
      <c r="J20" s="12">
        <v>2.3460000000000001</v>
      </c>
      <c r="K20" s="12">
        <v>3.1339999999999999</v>
      </c>
      <c r="L20" s="12">
        <v>3.8930000000000007</v>
      </c>
      <c r="M20" s="12">
        <v>4.375</v>
      </c>
      <c r="N20" s="12">
        <v>4.9300000000000006</v>
      </c>
      <c r="O20" s="12">
        <v>5.2910000000000004</v>
      </c>
      <c r="P20" s="12">
        <v>5.6390000000000002</v>
      </c>
      <c r="Q20" s="12">
        <v>5.8730000000000002</v>
      </c>
      <c r="R20" s="12">
        <v>6.133</v>
      </c>
      <c r="S20" s="12">
        <v>6.2580000000000009</v>
      </c>
      <c r="T20" s="12">
        <v>6.5289999999999999</v>
      </c>
      <c r="U20" s="12">
        <v>6.7240000000000011</v>
      </c>
      <c r="V20" s="12">
        <v>6.7040000000000006</v>
      </c>
      <c r="W20" s="12">
        <v>6.7890000000000006</v>
      </c>
    </row>
    <row r="21" spans="2:23" x14ac:dyDescent="0.4">
      <c r="B21" s="2"/>
      <c r="C21" s="6">
        <v>4</v>
      </c>
      <c r="D21" s="12">
        <v>2E-3</v>
      </c>
      <c r="E21" s="12">
        <v>0.19100000000000003</v>
      </c>
      <c r="F21" s="12">
        <v>1.1210000000000002</v>
      </c>
      <c r="G21" s="12">
        <v>2.6780000000000004</v>
      </c>
      <c r="H21" s="12">
        <v>4.34</v>
      </c>
      <c r="I21" s="12">
        <v>6.09</v>
      </c>
      <c r="J21" s="12">
        <v>7.5000000000000009</v>
      </c>
      <c r="K21" s="12">
        <v>8.6780000000000008</v>
      </c>
      <c r="L21" s="12">
        <v>9.5800000000000018</v>
      </c>
      <c r="M21" s="12">
        <v>10.323</v>
      </c>
      <c r="N21" s="12">
        <v>10.593000000000002</v>
      </c>
      <c r="O21" s="12">
        <v>10.898000000000001</v>
      </c>
      <c r="P21" s="12">
        <v>11.168000000000001</v>
      </c>
      <c r="Q21" s="12">
        <v>11.359000000000002</v>
      </c>
      <c r="R21" s="12">
        <v>11.423000000000002</v>
      </c>
      <c r="S21" s="12">
        <v>11.505000000000001</v>
      </c>
      <c r="T21" s="12">
        <v>11.576000000000002</v>
      </c>
      <c r="U21" s="12">
        <v>11.8</v>
      </c>
      <c r="V21" s="12">
        <v>11.63</v>
      </c>
      <c r="W21" s="12">
        <v>11.745000000000001</v>
      </c>
    </row>
    <row r="22" spans="2:23" x14ac:dyDescent="0.4">
      <c r="B22" s="2"/>
      <c r="C22" s="6">
        <v>3</v>
      </c>
      <c r="D22" s="12">
        <v>0.44800000000000006</v>
      </c>
      <c r="E22" s="12">
        <v>4.3380000000000001</v>
      </c>
      <c r="F22" s="12">
        <v>8.9250000000000007</v>
      </c>
      <c r="G22" s="12">
        <v>12.675000000000001</v>
      </c>
      <c r="H22" s="12">
        <v>15.366000000000001</v>
      </c>
      <c r="I22" s="12">
        <v>17.287000000000003</v>
      </c>
      <c r="J22" s="12">
        <v>18.633000000000003</v>
      </c>
      <c r="K22" s="12">
        <v>19.258000000000003</v>
      </c>
      <c r="L22" s="12">
        <v>19.581</v>
      </c>
      <c r="M22" s="12">
        <v>19.71</v>
      </c>
      <c r="N22" s="12">
        <v>19.845000000000002</v>
      </c>
      <c r="O22" s="12">
        <v>19.702000000000002</v>
      </c>
      <c r="P22" s="12">
        <v>19.542000000000002</v>
      </c>
      <c r="Q22" s="12">
        <v>19.393000000000001</v>
      </c>
      <c r="R22" s="12">
        <v>19.318000000000001</v>
      </c>
      <c r="S22" s="12">
        <v>19.235000000000003</v>
      </c>
      <c r="T22" s="12">
        <v>19.088999999999999</v>
      </c>
      <c r="U22" s="12">
        <v>18.907</v>
      </c>
      <c r="V22" s="12">
        <v>19.043000000000003</v>
      </c>
      <c r="W22" s="12">
        <v>18.701000000000001</v>
      </c>
    </row>
    <row r="23" spans="2:23" x14ac:dyDescent="0.4">
      <c r="B23" s="2"/>
      <c r="C23" s="6">
        <v>2</v>
      </c>
      <c r="D23" s="12">
        <v>21.317000000000004</v>
      </c>
      <c r="E23" s="12">
        <v>30.639000000000006</v>
      </c>
      <c r="F23" s="12">
        <v>33.058000000000007</v>
      </c>
      <c r="G23" s="12">
        <v>33.091000000000001</v>
      </c>
      <c r="H23" s="12">
        <v>33.136000000000003</v>
      </c>
      <c r="I23" s="12">
        <v>32.215000000000003</v>
      </c>
      <c r="J23" s="12">
        <v>31.242000000000004</v>
      </c>
      <c r="K23" s="12">
        <v>30.393000000000004</v>
      </c>
      <c r="L23" s="12">
        <v>29.347000000000001</v>
      </c>
      <c r="M23" s="12">
        <v>28.689000000000004</v>
      </c>
      <c r="N23" s="12">
        <v>27.967000000000002</v>
      </c>
      <c r="O23" s="12">
        <v>27.755000000000003</v>
      </c>
      <c r="P23" s="12">
        <v>27.099</v>
      </c>
      <c r="Q23" s="12">
        <v>26.636000000000003</v>
      </c>
      <c r="R23" s="12">
        <v>26.274000000000004</v>
      </c>
      <c r="S23" s="12">
        <v>26.084000000000003</v>
      </c>
      <c r="T23" s="12">
        <v>25.687000000000005</v>
      </c>
      <c r="U23" s="12">
        <v>25.347000000000001</v>
      </c>
      <c r="V23" s="12">
        <v>25.374000000000002</v>
      </c>
      <c r="W23" s="12">
        <v>25.290000000000003</v>
      </c>
    </row>
    <row r="24" spans="2:23" x14ac:dyDescent="0.4">
      <c r="B24" s="2"/>
      <c r="C24" s="6">
        <v>1</v>
      </c>
      <c r="D24" s="12">
        <v>65.814999999999998</v>
      </c>
      <c r="E24" s="12">
        <v>50.433000000000007</v>
      </c>
      <c r="F24" s="12">
        <v>42.485000000000007</v>
      </c>
      <c r="G24" s="12">
        <v>37.433999999999997</v>
      </c>
      <c r="H24" s="12">
        <v>33.466000000000001</v>
      </c>
      <c r="I24" s="12">
        <v>30.751000000000001</v>
      </c>
      <c r="J24" s="12">
        <v>28.585000000000004</v>
      </c>
      <c r="K24" s="12">
        <v>26.946000000000005</v>
      </c>
      <c r="L24" s="12">
        <v>25.953000000000003</v>
      </c>
      <c r="M24" s="12">
        <v>24.925000000000004</v>
      </c>
      <c r="N24" s="12">
        <v>24.330000000000002</v>
      </c>
      <c r="O24" s="12">
        <v>23.686</v>
      </c>
      <c r="P24" s="12">
        <v>23.466000000000001</v>
      </c>
      <c r="Q24" s="12">
        <v>23.189</v>
      </c>
      <c r="R24" s="12">
        <v>22.766000000000002</v>
      </c>
      <c r="S24" s="12">
        <v>22.329000000000001</v>
      </c>
      <c r="T24" s="12">
        <v>22.218</v>
      </c>
      <c r="U24" s="12">
        <v>21.889000000000003</v>
      </c>
      <c r="V24" s="12">
        <v>21.646000000000001</v>
      </c>
      <c r="W24" s="12">
        <v>21.552000000000003</v>
      </c>
    </row>
    <row r="25" spans="2:23" x14ac:dyDescent="0.4">
      <c r="C25" s="6">
        <v>0</v>
      </c>
      <c r="D25" s="12">
        <v>12.348000000000001</v>
      </c>
      <c r="E25" s="12">
        <v>14.019</v>
      </c>
      <c r="F25" s="12">
        <v>13.654000000000002</v>
      </c>
      <c r="G25" s="12">
        <v>12.841000000000003</v>
      </c>
      <c r="H25" s="12">
        <v>11.738000000000001</v>
      </c>
      <c r="I25" s="12">
        <v>10.759</v>
      </c>
      <c r="J25" s="12">
        <v>10.038</v>
      </c>
      <c r="K25" s="12">
        <v>9.4860000000000007</v>
      </c>
      <c r="L25" s="12">
        <v>8.9770000000000003</v>
      </c>
      <c r="M25" s="12">
        <v>8.6440000000000001</v>
      </c>
      <c r="N25" s="12">
        <v>8.4460000000000015</v>
      </c>
      <c r="O25" s="12">
        <v>8.15</v>
      </c>
      <c r="P25" s="12">
        <v>7.9710000000000001</v>
      </c>
      <c r="Q25" s="12">
        <v>7.7840000000000007</v>
      </c>
      <c r="R25" s="12">
        <v>7.7480000000000011</v>
      </c>
      <c r="S25" s="12">
        <v>7.6989999999999998</v>
      </c>
      <c r="T25" s="12">
        <v>7.5600000000000005</v>
      </c>
      <c r="U25" s="12">
        <v>7.6210000000000004</v>
      </c>
      <c r="V25" s="12">
        <v>7.4500000000000011</v>
      </c>
      <c r="W25" s="12">
        <v>7.4320000000000013</v>
      </c>
    </row>
    <row r="26" spans="2:23" x14ac:dyDescent="0.4">
      <c r="C26" s="6">
        <v>-1</v>
      </c>
      <c r="D26" s="12">
        <v>7.0000000000000007E-2</v>
      </c>
      <c r="E26" s="12">
        <v>0.373</v>
      </c>
      <c r="F26" s="12">
        <v>0.65700000000000003</v>
      </c>
      <c r="G26" s="12">
        <v>0.87400000000000011</v>
      </c>
      <c r="H26" s="12">
        <v>0.89800000000000002</v>
      </c>
      <c r="I26" s="12">
        <v>0.92600000000000005</v>
      </c>
      <c r="J26" s="12">
        <v>0.84600000000000009</v>
      </c>
      <c r="K26" s="12">
        <v>0.79300000000000015</v>
      </c>
      <c r="L26" s="12">
        <v>0.76500000000000001</v>
      </c>
      <c r="M26" s="12">
        <v>0.76400000000000012</v>
      </c>
      <c r="N26" s="12">
        <v>0.67900000000000005</v>
      </c>
      <c r="O26" s="12">
        <v>0.65700000000000003</v>
      </c>
      <c r="P26" s="12">
        <v>0.6110000000000001</v>
      </c>
      <c r="Q26" s="12">
        <v>0.61</v>
      </c>
      <c r="R26" s="12">
        <v>0.57400000000000007</v>
      </c>
      <c r="S26" s="12">
        <v>0.57400000000000007</v>
      </c>
      <c r="T26" s="12">
        <v>0.54</v>
      </c>
      <c r="U26" s="12">
        <v>0.57600000000000007</v>
      </c>
      <c r="V26" s="12">
        <v>0.59500000000000008</v>
      </c>
      <c r="W26" s="12">
        <v>0.59200000000000008</v>
      </c>
    </row>
    <row r="27" spans="2:23" x14ac:dyDescent="0.4">
      <c r="C27" s="6">
        <v>-2</v>
      </c>
      <c r="D27" s="12">
        <v>0</v>
      </c>
      <c r="E27" s="12">
        <v>0</v>
      </c>
      <c r="F27" s="12">
        <v>6.000000000000001E-3</v>
      </c>
      <c r="G27" s="12">
        <v>6.000000000000001E-3</v>
      </c>
      <c r="H27" s="12">
        <v>1.2000000000000002E-2</v>
      </c>
      <c r="I27" s="12">
        <v>1.5000000000000001E-2</v>
      </c>
      <c r="J27" s="12">
        <v>1.2000000000000002E-2</v>
      </c>
      <c r="K27" s="12">
        <v>1.7000000000000001E-2</v>
      </c>
      <c r="L27" s="12">
        <v>1.3000000000000001E-2</v>
      </c>
      <c r="M27" s="12">
        <v>1.7000000000000001E-2</v>
      </c>
      <c r="N27" s="12">
        <v>1.1000000000000001E-2</v>
      </c>
      <c r="O27" s="12">
        <v>1.4000000000000002E-2</v>
      </c>
      <c r="P27" s="12">
        <v>1.4000000000000002E-2</v>
      </c>
      <c r="Q27" s="12">
        <v>0.01</v>
      </c>
      <c r="R27" s="12">
        <v>8.0000000000000002E-3</v>
      </c>
      <c r="S27" s="12">
        <v>7.000000000000001E-3</v>
      </c>
      <c r="T27" s="12">
        <v>7.000000000000001E-3</v>
      </c>
      <c r="U27" s="12">
        <v>1.2000000000000002E-2</v>
      </c>
      <c r="V27" s="12">
        <v>7.000000000000001E-3</v>
      </c>
      <c r="W27" s="12">
        <v>8.0000000000000002E-3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1E-3</v>
      </c>
      <c r="W28" s="12">
        <v>1E-3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2025-06-09T16:53:11Z</dcterms:modified>
</cp:coreProperties>
</file>