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4F2E98F4-E30B-4517-B5CF-68B5FD7631B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<sst xmlns="http://schemas.openxmlformats.org/spreadsheetml/2006/main" count="15" uniqueCount="15">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</sst>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Y25" sqref="Y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0</v>
      </c>
      <c r="U10" s="12">
        <v>0</v>
      </c>
      <c r="V10" s="12">
        <v>0</v>
      </c>
      <c r="W10" s="12">
        <v>1.3333333333333333E-3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1.3333333333333333E-3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2.6666666666666666E-3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1.3333333333333333E-3</v>
      </c>
      <c r="S13" s="12">
        <v>0</v>
      </c>
      <c r="T13" s="12">
        <v>1.3333333333333333E-3</v>
      </c>
      <c r="U13" s="12">
        <v>0</v>
      </c>
      <c r="V13" s="12">
        <v>1.3333333333333333E-3</v>
      </c>
      <c r="W13" s="12">
        <v>2.6666666666666666E-3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2.6666666666666666E-3</v>
      </c>
      <c r="N14" s="12">
        <v>0</v>
      </c>
      <c r="O14" s="12">
        <v>2.6666666666666666E-3</v>
      </c>
      <c r="P14" s="12">
        <v>2.6666666666666666E-3</v>
      </c>
      <c r="Q14" s="12">
        <v>1.3333333333333333E-3</v>
      </c>
      <c r="R14" s="12">
        <v>4.0000000000000001E-3</v>
      </c>
      <c r="S14" s="12">
        <v>4.0000000000000001E-3</v>
      </c>
      <c r="T14" s="12">
        <v>1.3333333333333333E-3</v>
      </c>
      <c r="U14" s="12">
        <v>2.6666666666666666E-3</v>
      </c>
      <c r="V14" s="12">
        <v>6.6666666666666671E-3</v>
      </c>
      <c r="W14" s="12">
        <v>6.6666666666666671E-3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1.3333333333333333E-3</v>
      </c>
      <c r="N15" s="12">
        <v>1.3333333333333333E-3</v>
      </c>
      <c r="O15" s="12">
        <v>2.6666666666666666E-3</v>
      </c>
      <c r="P15" s="12">
        <v>4.0000000000000001E-3</v>
      </c>
      <c r="Q15" s="12">
        <v>2.6666666666666666E-3</v>
      </c>
      <c r="R15" s="12">
        <v>6.6666666666666671E-3</v>
      </c>
      <c r="S15" s="12">
        <v>8.0000000000000002E-3</v>
      </c>
      <c r="T15" s="12">
        <v>1.2E-2</v>
      </c>
      <c r="U15" s="12">
        <v>6.6666666666666671E-3</v>
      </c>
      <c r="V15" s="12">
        <v>1.7333333333333333E-2</v>
      </c>
      <c r="W15" s="12">
        <v>1.4666666666666666E-2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1.3333333333333333E-3</v>
      </c>
      <c r="L16" s="12">
        <v>0</v>
      </c>
      <c r="M16" s="12">
        <v>2.6666666666666666E-3</v>
      </c>
      <c r="N16" s="12">
        <v>8.0000000000000002E-3</v>
      </c>
      <c r="O16" s="12">
        <v>4.0000000000000001E-3</v>
      </c>
      <c r="P16" s="12">
        <v>4.0000000000000001E-3</v>
      </c>
      <c r="Q16" s="12">
        <v>1.3333333333333334E-2</v>
      </c>
      <c r="R16" s="12">
        <v>1.2E-2</v>
      </c>
      <c r="S16" s="12">
        <v>1.3333333333333334E-2</v>
      </c>
      <c r="T16" s="12">
        <v>9.3333333333333324E-3</v>
      </c>
      <c r="U16" s="12">
        <v>2.1333333333333333E-2</v>
      </c>
      <c r="V16" s="12">
        <v>2.6666666666666668E-2</v>
      </c>
      <c r="W16" s="12">
        <v>3.0666666666666668E-2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4.0000000000000001E-3</v>
      </c>
      <c r="L17" s="12">
        <v>4.0000000000000001E-3</v>
      </c>
      <c r="M17" s="12">
        <v>6.6666666666666671E-3</v>
      </c>
      <c r="N17" s="12">
        <v>1.0666666666666666E-2</v>
      </c>
      <c r="O17" s="12">
        <v>9.3333333333333324E-3</v>
      </c>
      <c r="P17" s="12">
        <v>0.02</v>
      </c>
      <c r="Q17" s="12">
        <v>2.5333333333333333E-2</v>
      </c>
      <c r="R17" s="12">
        <v>2.9333333333333333E-2</v>
      </c>
      <c r="S17" s="12">
        <v>3.7333333333333329E-2</v>
      </c>
      <c r="T17" s="12">
        <v>4.8000000000000001E-2</v>
      </c>
      <c r="U17" s="12">
        <v>6.2666666666666662E-2</v>
      </c>
      <c r="V17" s="12">
        <v>6.533333333333334E-2</v>
      </c>
      <c r="W17" s="12">
        <v>7.0666666666666669E-2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0</v>
      </c>
      <c r="K18" s="12">
        <v>9.3333333333333324E-3</v>
      </c>
      <c r="L18" s="12">
        <v>1.0666666666666666E-2</v>
      </c>
      <c r="M18" s="12">
        <v>1.3333333333333334E-2</v>
      </c>
      <c r="N18" s="12">
        <v>1.8666666666666665E-2</v>
      </c>
      <c r="O18" s="12">
        <v>3.8666666666666669E-2</v>
      </c>
      <c r="P18" s="12">
        <v>0.04</v>
      </c>
      <c r="Q18" s="12">
        <v>4.9333333333333333E-2</v>
      </c>
      <c r="R18" s="12">
        <v>7.2000000000000008E-2</v>
      </c>
      <c r="S18" s="12">
        <v>6.2666666666666662E-2</v>
      </c>
      <c r="T18" s="12">
        <v>0.11333333333333334</v>
      </c>
      <c r="U18" s="12">
        <v>0.10666666666666667</v>
      </c>
      <c r="V18" s="12">
        <v>0.12266666666666667</v>
      </c>
      <c r="W18" s="12">
        <v>0.11600000000000001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2.6666666666666666E-3</v>
      </c>
      <c r="J19" s="12">
        <v>6.6666666666666671E-3</v>
      </c>
      <c r="K19" s="12">
        <v>1.2E-2</v>
      </c>
      <c r="L19" s="12">
        <v>2.5333333333333333E-2</v>
      </c>
      <c r="M19" s="12">
        <v>2.4E-2</v>
      </c>
      <c r="N19" s="12">
        <v>6.8000000000000005E-2</v>
      </c>
      <c r="O19" s="12">
        <v>7.2000000000000008E-2</v>
      </c>
      <c r="P19" s="12">
        <v>7.5999999999999998E-2</v>
      </c>
      <c r="Q19" s="12">
        <v>8.8000000000000009E-2</v>
      </c>
      <c r="R19" s="12">
        <v>9.1999999999999998E-2</v>
      </c>
      <c r="S19" s="12">
        <v>0.11600000000000001</v>
      </c>
      <c r="T19" s="12">
        <v>0.13466666666666666</v>
      </c>
      <c r="U19" s="12">
        <v>0.152</v>
      </c>
      <c r="V19" s="12">
        <v>0.216</v>
      </c>
      <c r="W19" s="12">
        <v>0.23733333333333331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0</v>
      </c>
      <c r="H20" s="12">
        <v>4.0000000000000001E-3</v>
      </c>
      <c r="I20" s="12">
        <v>6.6666666666666671E-3</v>
      </c>
      <c r="J20" s="12">
        <v>1.7333333333333333E-2</v>
      </c>
      <c r="K20" s="12">
        <v>2.9333333333333333E-2</v>
      </c>
      <c r="L20" s="12">
        <v>0.04</v>
      </c>
      <c r="M20" s="12">
        <v>5.7333333333333333E-2</v>
      </c>
      <c r="N20" s="12">
        <v>7.8666666666666663E-2</v>
      </c>
      <c r="O20" s="12">
        <v>0.11333333333333334</v>
      </c>
      <c r="P20" s="12">
        <v>0.16</v>
      </c>
      <c r="Q20" s="12">
        <v>0.17866666666666667</v>
      </c>
      <c r="R20" s="12">
        <v>0.192</v>
      </c>
      <c r="S20" s="12">
        <v>0.24666666666666665</v>
      </c>
      <c r="T20" s="12">
        <v>0.24933333333333335</v>
      </c>
      <c r="U20" s="12">
        <v>0.30933333333333335</v>
      </c>
      <c r="V20" s="12">
        <v>0.33600000000000002</v>
      </c>
      <c r="W20" s="12">
        <v>0.37066666666666664</v>
      </c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</v>
      </c>
      <c r="G21" s="12">
        <v>1.3333333333333333E-3</v>
      </c>
      <c r="H21" s="12">
        <v>4.0000000000000001E-3</v>
      </c>
      <c r="I21" s="12">
        <v>1.7333333333333333E-2</v>
      </c>
      <c r="J21" s="12">
        <v>3.2000000000000001E-2</v>
      </c>
      <c r="K21" s="12">
        <v>4.9333333333333333E-2</v>
      </c>
      <c r="L21" s="12">
        <v>9.0666666666666659E-2</v>
      </c>
      <c r="M21" s="12">
        <v>0.15733333333333333</v>
      </c>
      <c r="N21" s="12">
        <v>0.19466666666666665</v>
      </c>
      <c r="O21" s="12">
        <v>0.20400000000000001</v>
      </c>
      <c r="P21" s="12">
        <v>0.26133333333333336</v>
      </c>
      <c r="Q21" s="12">
        <v>0.29199999999999998</v>
      </c>
      <c r="R21" s="12">
        <v>0.29333333333333333</v>
      </c>
      <c r="S21" s="12">
        <v>0.34533333333333333</v>
      </c>
      <c r="T21" s="12">
        <v>0.41200000000000003</v>
      </c>
      <c r="U21" s="12">
        <v>0.49199999999999999</v>
      </c>
      <c r="V21" s="12">
        <v>0.5053333333333333</v>
      </c>
      <c r="W21" s="12">
        <v>0.61599999999999999</v>
      </c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0</v>
      </c>
      <c r="G22" s="12">
        <v>1.3333333333333333E-3</v>
      </c>
      <c r="H22" s="12">
        <v>2.2666666666666665E-2</v>
      </c>
      <c r="I22" s="12">
        <v>3.3333333333333333E-2</v>
      </c>
      <c r="J22" s="12">
        <v>7.2000000000000008E-2</v>
      </c>
      <c r="K22" s="12">
        <v>0.13733333333333334</v>
      </c>
      <c r="L22" s="12">
        <v>0.17866666666666667</v>
      </c>
      <c r="M22" s="12">
        <v>0.24266666666666667</v>
      </c>
      <c r="N22" s="12">
        <v>0.308</v>
      </c>
      <c r="O22" s="12">
        <v>0.35333333333333333</v>
      </c>
      <c r="P22" s="12">
        <v>0.38666666666666666</v>
      </c>
      <c r="Q22" s="12">
        <v>0.47466666666666663</v>
      </c>
      <c r="R22" s="12">
        <v>0.5093333333333333</v>
      </c>
      <c r="S22" s="12">
        <v>0.55333333333333334</v>
      </c>
      <c r="T22" s="12">
        <v>0.66133333333333333</v>
      </c>
      <c r="U22" s="12">
        <v>0.77866666666666662</v>
      </c>
      <c r="V22" s="12">
        <v>0.86</v>
      </c>
      <c r="W22" s="12">
        <v>0.87866666666666671</v>
      </c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4.0000000000000001E-3</v>
      </c>
      <c r="G23" s="12">
        <v>3.2000000000000001E-2</v>
      </c>
      <c r="H23" s="12">
        <v>5.8666666666666666E-2</v>
      </c>
      <c r="I23" s="12">
        <v>0.11600000000000001</v>
      </c>
      <c r="J23" s="12">
        <v>0.17866666666666667</v>
      </c>
      <c r="K23" s="12">
        <v>0.29466666666666663</v>
      </c>
      <c r="L23" s="12">
        <v>0.40533333333333332</v>
      </c>
      <c r="M23" s="12">
        <v>0.5066666666666666</v>
      </c>
      <c r="N23" s="12">
        <v>0.57066666666666666</v>
      </c>
      <c r="O23" s="12">
        <v>0.63600000000000001</v>
      </c>
      <c r="P23" s="12">
        <v>0.65200000000000002</v>
      </c>
      <c r="Q23" s="12">
        <v>0.7506666666666667</v>
      </c>
      <c r="R23" s="12">
        <v>0.86</v>
      </c>
      <c r="S23" s="12">
        <v>0.9786666666666668</v>
      </c>
      <c r="T23" s="12">
        <v>1.0680000000000001</v>
      </c>
      <c r="U23" s="12">
        <v>1.0760000000000001</v>
      </c>
      <c r="V23" s="12">
        <v>1.26</v>
      </c>
      <c r="W23" s="12">
        <v>1.4173333333333333</v>
      </c>
      <c r="Y23" s="11"/>
    </row>
    <row r="24" spans="2:25" x14ac:dyDescent="0.4">
      <c r="B24" s="2"/>
      <c r="C24" s="6">
        <v>6</v>
      </c>
      <c r="D24" s="12">
        <v>0</v>
      </c>
      <c r="E24" s="12">
        <v>0</v>
      </c>
      <c r="F24" s="12">
        <v>2.9333333333333333E-2</v>
      </c>
      <c r="G24" s="12">
        <v>8.533333333333333E-2</v>
      </c>
      <c r="H24" s="12">
        <v>0.19066666666666668</v>
      </c>
      <c r="I24" s="12">
        <v>0.30533333333333335</v>
      </c>
      <c r="J24" s="12">
        <v>0.44400000000000006</v>
      </c>
      <c r="K24" s="12">
        <v>0.63066666666666671</v>
      </c>
      <c r="L24" s="12">
        <v>0.82400000000000007</v>
      </c>
      <c r="M24" s="12">
        <v>0.90533333333333332</v>
      </c>
      <c r="N24" s="12">
        <v>1.1053333333333333</v>
      </c>
      <c r="O24" s="12">
        <v>1.1266666666666667</v>
      </c>
      <c r="P24" s="12">
        <v>1.2333333333333334</v>
      </c>
      <c r="Q24" s="12">
        <v>1.2493333333333334</v>
      </c>
      <c r="R24" s="12">
        <v>1.3866666666666667</v>
      </c>
      <c r="S24" s="12">
        <v>1.5586666666666666</v>
      </c>
      <c r="T24" s="12">
        <v>1.68</v>
      </c>
      <c r="U24" s="12">
        <v>1.752</v>
      </c>
      <c r="V24" s="12">
        <v>1.7973333333333334</v>
      </c>
      <c r="W24" s="12">
        <v>1.9279999999999999</v>
      </c>
    </row>
    <row r="25" spans="2:25" x14ac:dyDescent="0.4">
      <c r="C25" s="6">
        <v>5</v>
      </c>
      <c r="D25" s="12">
        <v>0</v>
      </c>
      <c r="E25" s="12">
        <v>1.2E-2</v>
      </c>
      <c r="F25" s="12">
        <v>0.16400000000000001</v>
      </c>
      <c r="G25" s="12">
        <v>0.40933333333333333</v>
      </c>
      <c r="H25" s="12">
        <v>0.54666666666666663</v>
      </c>
      <c r="I25" s="12">
        <v>0.86666666666666659</v>
      </c>
      <c r="J25" s="12">
        <v>1.1466666666666667</v>
      </c>
      <c r="K25" s="12">
        <v>1.4239999999999999</v>
      </c>
      <c r="L25" s="12">
        <v>1.7680000000000002</v>
      </c>
      <c r="M25" s="12">
        <v>1.9133333333333331</v>
      </c>
      <c r="N25" s="12">
        <v>1.96</v>
      </c>
      <c r="O25" s="12">
        <v>2.1159999999999997</v>
      </c>
      <c r="P25" s="12">
        <v>2.1586666666666665</v>
      </c>
      <c r="Q25" s="12">
        <v>2.2386666666666666</v>
      </c>
      <c r="R25" s="12">
        <v>2.3253333333333335</v>
      </c>
      <c r="S25" s="12">
        <v>2.58</v>
      </c>
      <c r="T25" s="12">
        <v>2.6066666666666665</v>
      </c>
      <c r="U25" s="12">
        <v>2.7333333333333334</v>
      </c>
      <c r="V25" s="12">
        <v>2.9506666666666668</v>
      </c>
      <c r="W25" s="12">
        <v>3.0960000000000001</v>
      </c>
    </row>
    <row r="26" spans="2:25" x14ac:dyDescent="0.4">
      <c r="C26" s="6">
        <v>4</v>
      </c>
      <c r="D26" s="12">
        <v>0</v>
      </c>
      <c r="E26" s="12">
        <v>0.3066666666666667</v>
      </c>
      <c r="F26" s="12">
        <v>1.0733333333333333</v>
      </c>
      <c r="G26" s="12">
        <v>1.5706666666666667</v>
      </c>
      <c r="H26" s="12">
        <v>1.9746666666666666</v>
      </c>
      <c r="I26" s="12">
        <v>2.2960000000000003</v>
      </c>
      <c r="J26" s="12">
        <v>2.7906666666666666</v>
      </c>
      <c r="K26" s="12">
        <v>3.2386666666666666</v>
      </c>
      <c r="L26" s="12">
        <v>3.5679999999999996</v>
      </c>
      <c r="M26" s="12">
        <v>3.8146666666666671</v>
      </c>
      <c r="N26" s="12">
        <v>3.8146666666666671</v>
      </c>
      <c r="O26" s="12">
        <v>3.9813333333333332</v>
      </c>
      <c r="P26" s="12">
        <v>4.024</v>
      </c>
      <c r="Q26" s="12">
        <v>4.1146666666666665</v>
      </c>
      <c r="R26" s="12">
        <v>4.2666666666666666</v>
      </c>
      <c r="S26" s="12">
        <v>4.3466666666666667</v>
      </c>
      <c r="T26" s="12">
        <v>4.46</v>
      </c>
      <c r="U26" s="12">
        <v>4.706666666666667</v>
      </c>
      <c r="V26" s="12">
        <v>4.7466666666666661</v>
      </c>
      <c r="W26" s="12">
        <v>4.8613333333333335</v>
      </c>
    </row>
    <row r="27" spans="2:25" x14ac:dyDescent="0.4">
      <c r="C27" s="6">
        <v>3</v>
      </c>
      <c r="D27" s="12">
        <v>0.36266666666666664</v>
      </c>
      <c r="E27" s="12">
        <v>3.1013333333333333</v>
      </c>
      <c r="F27" s="12">
        <v>5.5186666666666673</v>
      </c>
      <c r="G27" s="12">
        <v>6.0013333333333332</v>
      </c>
      <c r="H27" s="12">
        <v>5.9946666666666673</v>
      </c>
      <c r="I27" s="12">
        <v>6.3360000000000003</v>
      </c>
      <c r="J27" s="12">
        <v>6.9253333333333336</v>
      </c>
      <c r="K27" s="12">
        <v>7.3306666666666676</v>
      </c>
      <c r="L27" s="12">
        <v>7.5013333333333332</v>
      </c>
      <c r="M27" s="12">
        <v>7.7320000000000002</v>
      </c>
      <c r="N27" s="12">
        <v>7.6079999999999997</v>
      </c>
      <c r="O27" s="12">
        <v>7.3813333333333331</v>
      </c>
      <c r="P27" s="12">
        <v>7.5986666666666665</v>
      </c>
      <c r="Q27" s="12">
        <v>7.706666666666667</v>
      </c>
      <c r="R27" s="12">
        <v>7.7666666666666657</v>
      </c>
      <c r="S27" s="12">
        <v>7.7346666666666657</v>
      </c>
      <c r="T27" s="12">
        <v>7.7906666666666666</v>
      </c>
      <c r="U27" s="12">
        <v>8.1199999999999992</v>
      </c>
      <c r="V27" s="12">
        <v>8.1440000000000001</v>
      </c>
      <c r="W27" s="12">
        <v>8.34</v>
      </c>
    </row>
    <row r="28" spans="2:25" x14ac:dyDescent="0.4">
      <c r="C28" s="6">
        <v>2</v>
      </c>
      <c r="D28" s="12">
        <v>18.561333333333334</v>
      </c>
      <c r="E28" s="12">
        <v>19.829333333333331</v>
      </c>
      <c r="F28" s="12">
        <v>20.053333333333335</v>
      </c>
      <c r="G28" s="12">
        <v>17.609333333333332</v>
      </c>
      <c r="H28" s="12">
        <v>16.045333333333332</v>
      </c>
      <c r="I28" s="12">
        <v>15.815999999999999</v>
      </c>
      <c r="J28" s="12">
        <v>15.772</v>
      </c>
      <c r="K28" s="12">
        <v>15.809333333333333</v>
      </c>
      <c r="L28" s="12">
        <v>15.64</v>
      </c>
      <c r="M28" s="12">
        <v>15.277333333333335</v>
      </c>
      <c r="N28" s="12">
        <v>15.226666666666667</v>
      </c>
      <c r="O28" s="12">
        <v>15.076000000000001</v>
      </c>
      <c r="P28" s="12">
        <v>14.824000000000002</v>
      </c>
      <c r="Q28" s="12">
        <v>14.882666666666665</v>
      </c>
      <c r="R28" s="12">
        <v>14.625333333333334</v>
      </c>
      <c r="S28" s="12">
        <v>14.726666666666667</v>
      </c>
      <c r="T28" s="12">
        <v>14.834666666666665</v>
      </c>
      <c r="U28" s="12">
        <v>14.725333333333332</v>
      </c>
      <c r="V28" s="12">
        <v>14.82</v>
      </c>
      <c r="W28" s="12">
        <v>14.734666666666666</v>
      </c>
    </row>
    <row r="29" spans="2:25" x14ac:dyDescent="0.4">
      <c r="C29" s="6">
        <v>1</v>
      </c>
      <c r="D29" s="12">
        <v>68.185333333333332</v>
      </c>
      <c r="E29" s="12">
        <v>48.002666666666663</v>
      </c>
      <c r="F29" s="12">
        <v>40.698666666666668</v>
      </c>
      <c r="G29" s="12">
        <v>34.908000000000001</v>
      </c>
      <c r="H29" s="12">
        <v>31.954666666666665</v>
      </c>
      <c r="I29" s="12">
        <v>30.488</v>
      </c>
      <c r="J29" s="12">
        <v>29.526666666666667</v>
      </c>
      <c r="K29" s="12">
        <v>28.809333333333331</v>
      </c>
      <c r="L29" s="12">
        <v>28.02</v>
      </c>
      <c r="M29" s="12">
        <v>26.939999999999998</v>
      </c>
      <c r="N29" s="12">
        <v>26.475999999999999</v>
      </c>
      <c r="O29" s="12">
        <v>26.590666666666667</v>
      </c>
      <c r="P29" s="12">
        <v>26.058666666666667</v>
      </c>
      <c r="Q29" s="12">
        <v>25.677333333333337</v>
      </c>
      <c r="R29" s="12">
        <v>25.553333333333335</v>
      </c>
      <c r="S29" s="12">
        <v>25.356000000000002</v>
      </c>
      <c r="T29" s="12">
        <v>25.434666666666665</v>
      </c>
      <c r="U29" s="12">
        <v>25.119999999999997</v>
      </c>
      <c r="V29" s="12">
        <v>24.797333333333331</v>
      </c>
      <c r="W29" s="12">
        <v>24.330666666666666</v>
      </c>
    </row>
    <row r="30" spans="2:25" x14ac:dyDescent="0.4">
      <c r="C30" s="6">
        <v>0</v>
      </c>
      <c r="D30" s="12">
        <v>12.853333333333333</v>
      </c>
      <c r="E30" s="12">
        <v>27.093333333333337</v>
      </c>
      <c r="F30" s="12">
        <v>28.499999999999996</v>
      </c>
      <c r="G30" s="12">
        <v>31.832000000000001</v>
      </c>
      <c r="H30" s="12">
        <v>32.766666666666666</v>
      </c>
      <c r="I30" s="12">
        <v>32.245333333333335</v>
      </c>
      <c r="J30" s="12">
        <v>31.602666666666668</v>
      </c>
      <c r="K30" s="12">
        <v>30.581333333333333</v>
      </c>
      <c r="L30" s="12">
        <v>29.724</v>
      </c>
      <c r="M30" s="12">
        <v>29.736000000000001</v>
      </c>
      <c r="N30" s="12">
        <v>29.330666666666666</v>
      </c>
      <c r="O30" s="12">
        <v>28.826666666666668</v>
      </c>
      <c r="P30" s="12">
        <v>28.948</v>
      </c>
      <c r="Q30" s="12">
        <v>28.891999999999999</v>
      </c>
      <c r="R30" s="12">
        <v>28.805333333333333</v>
      </c>
      <c r="S30" s="12">
        <v>28.212</v>
      </c>
      <c r="T30" s="12">
        <v>27.529333333333334</v>
      </c>
      <c r="U30" s="12">
        <v>27.116</v>
      </c>
      <c r="V30" s="12">
        <v>26.863999999999997</v>
      </c>
      <c r="W30" s="12">
        <v>26.494666666666667</v>
      </c>
    </row>
    <row r="31" spans="2:25" x14ac:dyDescent="0.4">
      <c r="C31" s="6">
        <v>-1</v>
      </c>
      <c r="D31" s="12">
        <v>3.7333333333333329E-2</v>
      </c>
      <c r="E31" s="12">
        <v>1.6453333333333333</v>
      </c>
      <c r="F31" s="12">
        <v>3.8733333333333335</v>
      </c>
      <c r="G31" s="12">
        <v>7.1946666666666674</v>
      </c>
      <c r="H31" s="12">
        <v>9.5719999999999992</v>
      </c>
      <c r="I31" s="12">
        <v>10.281333333333334</v>
      </c>
      <c r="J31" s="12">
        <v>10.193333333333333</v>
      </c>
      <c r="K31" s="12">
        <v>10.183999999999999</v>
      </c>
      <c r="L31" s="12">
        <v>10.566666666666666</v>
      </c>
      <c r="M31" s="12">
        <v>10.842666666666666</v>
      </c>
      <c r="N31" s="12">
        <v>11.297333333333333</v>
      </c>
      <c r="O31" s="12">
        <v>11.416</v>
      </c>
      <c r="P31" s="12">
        <v>11.369333333333334</v>
      </c>
      <c r="Q31" s="12">
        <v>11.24</v>
      </c>
      <c r="R31" s="12">
        <v>11.196</v>
      </c>
      <c r="S31" s="12">
        <v>11.130666666666666</v>
      </c>
      <c r="T31" s="12">
        <v>10.941333333333333</v>
      </c>
      <c r="U31" s="12">
        <v>10.613333333333333</v>
      </c>
      <c r="V31" s="12">
        <v>10.418666666666667</v>
      </c>
      <c r="W31" s="12">
        <v>10.474666666666668</v>
      </c>
    </row>
    <row r="32" spans="2:25" x14ac:dyDescent="0.4">
      <c r="C32" s="6">
        <v>-2</v>
      </c>
      <c r="D32" s="12">
        <v>0</v>
      </c>
      <c r="E32" s="12">
        <v>9.3333333333333324E-3</v>
      </c>
      <c r="F32" s="12">
        <v>8.4000000000000005E-2</v>
      </c>
      <c r="G32" s="12">
        <v>0.34933333333333333</v>
      </c>
      <c r="H32" s="12">
        <v>0.82666666666666666</v>
      </c>
      <c r="I32" s="12">
        <v>1.1159999999999999</v>
      </c>
      <c r="J32" s="12">
        <v>1.212</v>
      </c>
      <c r="K32" s="12">
        <v>1.34</v>
      </c>
      <c r="L32" s="12">
        <v>1.4906666666666668</v>
      </c>
      <c r="M32" s="12">
        <v>1.6386666666666667</v>
      </c>
      <c r="N32" s="12">
        <v>1.728</v>
      </c>
      <c r="O32" s="12">
        <v>1.82</v>
      </c>
      <c r="P32" s="12">
        <v>1.944</v>
      </c>
      <c r="Q32" s="12">
        <v>1.9040000000000001</v>
      </c>
      <c r="R32" s="12">
        <v>1.7813333333333334</v>
      </c>
      <c r="S32" s="12">
        <v>1.736</v>
      </c>
      <c r="T32" s="12">
        <v>1.7733333333333334</v>
      </c>
      <c r="U32" s="12">
        <v>1.8640000000000001</v>
      </c>
      <c r="V32" s="12">
        <v>1.7999999999999998</v>
      </c>
      <c r="W32" s="12">
        <v>1.7186666666666666</v>
      </c>
    </row>
    <row r="33" spans="3:23" x14ac:dyDescent="0.4">
      <c r="C33" s="6">
        <v>-3</v>
      </c>
      <c r="D33" s="12">
        <v>0</v>
      </c>
      <c r="E33" s="12">
        <v>0</v>
      </c>
      <c r="F33" s="12">
        <v>1.3333333333333333E-3</v>
      </c>
      <c r="G33" s="12">
        <v>5.3333333333333332E-3</v>
      </c>
      <c r="H33" s="12">
        <v>3.8666666666666669E-2</v>
      </c>
      <c r="I33" s="12">
        <v>6.933333333333333E-2</v>
      </c>
      <c r="J33" s="12">
        <v>7.7333333333333337E-2</v>
      </c>
      <c r="K33" s="12">
        <v>0.11066666666666666</v>
      </c>
      <c r="L33" s="12">
        <v>0.13333333333333333</v>
      </c>
      <c r="M33" s="12">
        <v>0.17733333333333334</v>
      </c>
      <c r="N33" s="12">
        <v>0.18666666666666668</v>
      </c>
      <c r="O33" s="12">
        <v>0.2106666666666667</v>
      </c>
      <c r="P33" s="12">
        <v>0.21866666666666668</v>
      </c>
      <c r="Q33" s="12">
        <v>0.20666666666666667</v>
      </c>
      <c r="R33" s="12">
        <v>0.20933333333333334</v>
      </c>
      <c r="S33" s="12">
        <v>0.23733333333333331</v>
      </c>
      <c r="T33" s="12">
        <v>0.2106666666666667</v>
      </c>
      <c r="U33" s="12">
        <v>0.22</v>
      </c>
      <c r="V33" s="12">
        <v>0.21466666666666664</v>
      </c>
      <c r="W33" s="12">
        <v>0.23466666666666666</v>
      </c>
    </row>
    <row r="34" spans="3:23" x14ac:dyDescent="0.4">
      <c r="C34" s="6">
        <v>-4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2.6666666666666666E-3</v>
      </c>
      <c r="J34" s="12">
        <v>2.6666666666666666E-3</v>
      </c>
      <c r="K34" s="12">
        <v>4.0000000000000001E-3</v>
      </c>
      <c r="L34" s="12">
        <v>8.0000000000000002E-3</v>
      </c>
      <c r="M34" s="12">
        <v>8.0000000000000002E-3</v>
      </c>
      <c r="N34" s="12">
        <v>8.0000000000000002E-3</v>
      </c>
      <c r="O34" s="12">
        <v>1.6E-2</v>
      </c>
      <c r="P34" s="12">
        <v>1.4666666666666666E-2</v>
      </c>
      <c r="Q34" s="12">
        <v>1.2E-2</v>
      </c>
      <c r="R34" s="12">
        <v>1.0666666666666666E-2</v>
      </c>
      <c r="S34" s="12">
        <v>1.4666666666666666E-2</v>
      </c>
      <c r="T34" s="12">
        <v>2.4E-2</v>
      </c>
      <c r="U34" s="12">
        <v>1.8666666666666665E-2</v>
      </c>
      <c r="V34" s="12">
        <v>2.6666666666666668E-2</v>
      </c>
      <c r="W34" s="12">
        <v>2.1333333333333333E-2</v>
      </c>
    </row>
    <row r="35" spans="3:23" x14ac:dyDescent="0.4">
      <c r="C35" s="6">
        <v>-5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2.6666666666666666E-3</v>
      </c>
      <c r="P35" s="12">
        <v>1.3333333333333333E-3</v>
      </c>
      <c r="Q35" s="12">
        <v>0</v>
      </c>
      <c r="R35" s="12">
        <v>0</v>
      </c>
      <c r="S35" s="12">
        <v>1.3333333333333333E-3</v>
      </c>
      <c r="T35" s="12">
        <v>1.3333333333333333E-3</v>
      </c>
      <c r="U35" s="12">
        <v>1.3333333333333333E-3</v>
      </c>
      <c r="V35" s="12">
        <v>1.3333333333333333E-3</v>
      </c>
      <c r="W35" s="12">
        <v>1.3333333333333333E-3</v>
      </c>
    </row>
    <row r="36" spans="3:23" x14ac:dyDescent="0.4">
      <c r="C36" s="6">
        <v>-6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1.3333333333333333E-3</v>
      </c>
      <c r="V36" s="12">
        <v>1.3333333333333333E-3</v>
      </c>
      <c r="W36" s="12">
        <v>0</v>
      </c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2025-06-23T18:27:11Z</dcterms:created>
  <dcterms:modified xsi:type="dcterms:W3CDTF">2025-06-23T18:27:42Z</dcterms:modified>
</cp:coreProperties>
</file>