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8017AF06-E084-40EA-B4AD-5D0620126D7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<sst xmlns="http://schemas.openxmlformats.org/spreadsheetml/2006/main" count="16" uniqueCount="16">
  <si>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</si>
  <si>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</si>
  <si>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</si>
  <si>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</si>
  <si>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</si>
  <si>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</si>
  <si>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</si>
  <si>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</si>
  <si>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</si>
  <si>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</si>
  <si>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</si>
  <si>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</si>
  <si>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</si>
  <si>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</si>
  <si>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75000</t>
  </si>
  <si>
    <t>June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</si>
</sst>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X22" sqref="X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1.3333333333333333E-3</v>
      </c>
      <c r="V10" s="12">
        <v>0</v>
      </c>
      <c r="W10" s="12">
        <v>0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1.3333333333333333E-3</v>
      </c>
      <c r="Q11" s="12">
        <v>0</v>
      </c>
      <c r="R11" s="12">
        <v>1.3333333333333333E-3</v>
      </c>
      <c r="S11" s="12">
        <v>0</v>
      </c>
      <c r="T11" s="12">
        <v>0</v>
      </c>
      <c r="U11" s="12">
        <v>4.0000000000000001E-3</v>
      </c>
      <c r="V11" s="12">
        <v>1.3333333333333333E-3</v>
      </c>
      <c r="W11" s="12">
        <v>0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1.3333333333333333E-3</v>
      </c>
      <c r="O12" s="12">
        <v>0</v>
      </c>
      <c r="P12" s="12">
        <v>0</v>
      </c>
      <c r="Q12" s="12">
        <v>1.3333333333333333E-3</v>
      </c>
      <c r="R12" s="12">
        <v>1.3333333333333333E-3</v>
      </c>
      <c r="S12" s="12">
        <v>2.6666666666666666E-3</v>
      </c>
      <c r="T12" s="12">
        <v>4.0000000000000001E-3</v>
      </c>
      <c r="U12" s="12">
        <v>4.0000000000000001E-3</v>
      </c>
      <c r="V12" s="12">
        <v>6.6666666666666671E-3</v>
      </c>
      <c r="W12" s="12">
        <v>1.2E-2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1.3333333333333333E-3</v>
      </c>
      <c r="O13" s="12">
        <v>2.6666666666666666E-3</v>
      </c>
      <c r="P13" s="12">
        <v>5.3333333333333332E-3</v>
      </c>
      <c r="Q13" s="12">
        <v>4.0000000000000001E-3</v>
      </c>
      <c r="R13" s="12">
        <v>9.3333333333333324E-3</v>
      </c>
      <c r="S13" s="12">
        <v>6.6666666666666671E-3</v>
      </c>
      <c r="T13" s="12">
        <v>1.0666666666666666E-2</v>
      </c>
      <c r="U13" s="12">
        <v>6.6666666666666671E-3</v>
      </c>
      <c r="V13" s="12">
        <v>1.4666666666666666E-2</v>
      </c>
      <c r="W13" s="12">
        <v>1.0666666666666666E-2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2.6666666666666666E-3</v>
      </c>
      <c r="M14" s="12">
        <v>2.6666666666666666E-3</v>
      </c>
      <c r="N14" s="12">
        <v>5.3333333333333332E-3</v>
      </c>
      <c r="O14" s="12">
        <v>1.0666666666666666E-2</v>
      </c>
      <c r="P14" s="12">
        <v>1.0666666666666666E-2</v>
      </c>
      <c r="Q14" s="12">
        <v>1.2E-2</v>
      </c>
      <c r="R14" s="12">
        <v>0.02</v>
      </c>
      <c r="S14" s="12">
        <v>2.5333333333333333E-2</v>
      </c>
      <c r="T14" s="12">
        <v>2.6666666666666668E-2</v>
      </c>
      <c r="U14" s="12">
        <v>0.02</v>
      </c>
      <c r="V14" s="12">
        <v>2.6666666666666668E-2</v>
      </c>
      <c r="W14" s="12">
        <v>4.9333333333333333E-2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1.3333333333333333E-3</v>
      </c>
      <c r="K15" s="12">
        <v>5.3333333333333332E-3</v>
      </c>
      <c r="L15" s="12">
        <v>5.3333333333333332E-3</v>
      </c>
      <c r="M15" s="12">
        <v>1.2E-2</v>
      </c>
      <c r="N15" s="12">
        <v>1.3333333333333334E-2</v>
      </c>
      <c r="O15" s="12">
        <v>0.02</v>
      </c>
      <c r="P15" s="12">
        <v>3.0666666666666668E-2</v>
      </c>
      <c r="Q15" s="12">
        <v>2.2666666666666665E-2</v>
      </c>
      <c r="R15" s="12">
        <v>3.4666666666666665E-2</v>
      </c>
      <c r="S15" s="12">
        <v>4.4000000000000004E-2</v>
      </c>
      <c r="T15" s="12">
        <v>6.2666666666666662E-2</v>
      </c>
      <c r="U15" s="12">
        <v>7.5999999999999998E-2</v>
      </c>
      <c r="V15" s="12">
        <v>6.6666666666666666E-2</v>
      </c>
      <c r="W15" s="12">
        <v>7.8666666666666663E-2</v>
      </c>
    </row>
    <row r="16" spans="1:23" x14ac:dyDescent="0.4">
      <c r="B16" s="2" t="s">
        <v>9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6.6666666666666671E-3</v>
      </c>
      <c r="K16" s="12">
        <v>1.0666666666666666E-2</v>
      </c>
      <c r="L16" s="12">
        <v>1.4666666666666666E-2</v>
      </c>
      <c r="M16" s="12">
        <v>2.2666666666666665E-2</v>
      </c>
      <c r="N16" s="12">
        <v>3.6000000000000004E-2</v>
      </c>
      <c r="O16" s="12">
        <v>5.5999999999999994E-2</v>
      </c>
      <c r="P16" s="12">
        <v>7.8666666666666663E-2</v>
      </c>
      <c r="Q16" s="12">
        <v>0.1</v>
      </c>
      <c r="R16" s="12">
        <v>0.124</v>
      </c>
      <c r="S16" s="12">
        <v>0.14666666666666667</v>
      </c>
      <c r="T16" s="12">
        <v>0.17199999999999999</v>
      </c>
      <c r="U16" s="12">
        <v>0.18266666666666667</v>
      </c>
      <c r="V16" s="12">
        <v>0.20133333333333331</v>
      </c>
      <c r="W16" s="12">
        <v>0.18</v>
      </c>
    </row>
    <row r="17" spans="2:23" x14ac:dyDescent="0.4">
      <c r="B17" s="2" t="s">
        <v>6</v>
      </c>
      <c r="C17" s="6">
        <v>9</v>
      </c>
      <c r="D17" s="12">
        <v>0</v>
      </c>
      <c r="E17" s="12">
        <v>0</v>
      </c>
      <c r="F17" s="12">
        <v>0</v>
      </c>
      <c r="G17" s="12">
        <v>0</v>
      </c>
      <c r="H17" s="12">
        <v>1.3333333333333333E-3</v>
      </c>
      <c r="I17" s="12">
        <v>9.3333333333333324E-3</v>
      </c>
      <c r="J17" s="12">
        <v>1.2E-2</v>
      </c>
      <c r="K17" s="12">
        <v>3.4666666666666665E-2</v>
      </c>
      <c r="L17" s="12">
        <v>5.5999999999999994E-2</v>
      </c>
      <c r="M17" s="12">
        <v>9.7333333333333327E-2</v>
      </c>
      <c r="N17" s="12">
        <v>0.14533333333333334</v>
      </c>
      <c r="O17" s="12">
        <v>0.15866666666666665</v>
      </c>
      <c r="P17" s="12">
        <v>0.21733333333333335</v>
      </c>
      <c r="Q17" s="12">
        <v>0.27599999999999997</v>
      </c>
      <c r="R17" s="12">
        <v>0.28133333333333332</v>
      </c>
      <c r="S17" s="12">
        <v>0.312</v>
      </c>
      <c r="T17" s="12">
        <v>0.32266666666666666</v>
      </c>
      <c r="U17" s="12">
        <v>0.39600000000000002</v>
      </c>
      <c r="V17" s="12">
        <v>0.41066666666666662</v>
      </c>
      <c r="W17" s="12">
        <v>0.51466666666666661</v>
      </c>
    </row>
    <row r="18" spans="2:23" x14ac:dyDescent="0.4">
      <c r="B18" s="2" t="s">
        <v>5</v>
      </c>
      <c r="C18" s="6">
        <v>8</v>
      </c>
      <c r="D18" s="12">
        <v>0</v>
      </c>
      <c r="E18" s="12">
        <v>0</v>
      </c>
      <c r="F18" s="12">
        <v>1.3333333333333333E-3</v>
      </c>
      <c r="G18" s="12">
        <v>1.3333333333333333E-3</v>
      </c>
      <c r="H18" s="12">
        <v>8.0000000000000002E-3</v>
      </c>
      <c r="I18" s="12">
        <v>4.6666666666666669E-2</v>
      </c>
      <c r="J18" s="12">
        <v>8.666666666666667E-2</v>
      </c>
      <c r="K18" s="12">
        <v>0.12666666666666665</v>
      </c>
      <c r="L18" s="12">
        <v>0.19066666666666668</v>
      </c>
      <c r="M18" s="12">
        <v>0.27200000000000002</v>
      </c>
      <c r="N18" s="12">
        <v>0.35200000000000004</v>
      </c>
      <c r="O18" s="12">
        <v>0.44</v>
      </c>
      <c r="P18" s="12">
        <v>0.51733333333333331</v>
      </c>
      <c r="Q18" s="12">
        <v>0.54666666666666663</v>
      </c>
      <c r="R18" s="12">
        <v>0.66533333333333333</v>
      </c>
      <c r="S18" s="12">
        <v>0.71599999999999997</v>
      </c>
      <c r="T18" s="12">
        <v>0.76533333333333331</v>
      </c>
      <c r="U18" s="12">
        <v>0.81200000000000006</v>
      </c>
      <c r="V18" s="12">
        <v>0.91733333333333333</v>
      </c>
      <c r="W18" s="12">
        <v>0.93600000000000005</v>
      </c>
    </row>
    <row r="19" spans="2:23" x14ac:dyDescent="0.4">
      <c r="B19" s="2"/>
      <c r="C19" s="6">
        <v>7</v>
      </c>
      <c r="D19" s="12">
        <v>0</v>
      </c>
      <c r="E19" s="12">
        <v>0</v>
      </c>
      <c r="F19" s="12">
        <v>2.6666666666666666E-3</v>
      </c>
      <c r="G19" s="12">
        <v>2.7999999999999997E-2</v>
      </c>
      <c r="H19" s="12">
        <v>0.108</v>
      </c>
      <c r="I19" s="12">
        <v>0.20799999999999999</v>
      </c>
      <c r="J19" s="12">
        <v>0.316</v>
      </c>
      <c r="K19" s="12">
        <v>0.44266666666666665</v>
      </c>
      <c r="L19" s="12">
        <v>0.64533333333333331</v>
      </c>
      <c r="M19" s="12">
        <v>0.76666666666666661</v>
      </c>
      <c r="N19" s="12">
        <v>0.8813333333333333</v>
      </c>
      <c r="O19" s="12">
        <v>1.008</v>
      </c>
      <c r="P19" s="12">
        <v>1.0866666666666667</v>
      </c>
      <c r="Q19" s="12">
        <v>1.3186666666666667</v>
      </c>
      <c r="R19" s="12">
        <v>1.3879999999999999</v>
      </c>
      <c r="S19" s="12">
        <v>1.5013333333333334</v>
      </c>
      <c r="T19" s="12">
        <v>1.6080000000000001</v>
      </c>
      <c r="U19" s="12">
        <v>1.7293333333333334</v>
      </c>
      <c r="V19" s="12">
        <v>1.8133333333333335</v>
      </c>
      <c r="W19" s="12">
        <v>1.8973333333333331</v>
      </c>
    </row>
    <row r="20" spans="2:23" x14ac:dyDescent="0.4">
      <c r="B20" s="2"/>
      <c r="C20" s="6">
        <v>6</v>
      </c>
      <c r="D20" s="12">
        <v>0</v>
      </c>
      <c r="E20" s="12">
        <v>0</v>
      </c>
      <c r="F20" s="12">
        <v>4.2666666666666665E-2</v>
      </c>
      <c r="G20" s="12">
        <v>0.22799999999999998</v>
      </c>
      <c r="H20" s="12">
        <v>0.46800000000000003</v>
      </c>
      <c r="I20" s="12">
        <v>0.76933333333333331</v>
      </c>
      <c r="J20" s="12">
        <v>1.1053333333333333</v>
      </c>
      <c r="K20" s="12">
        <v>1.4146666666666667</v>
      </c>
      <c r="L20" s="12">
        <v>1.6506666666666665</v>
      </c>
      <c r="M20" s="12">
        <v>1.9146666666666665</v>
      </c>
      <c r="N20" s="12">
        <v>2.1080000000000001</v>
      </c>
      <c r="O20" s="12">
        <v>2.3773333333333335</v>
      </c>
      <c r="P20" s="12">
        <v>2.6466666666666665</v>
      </c>
      <c r="Q20" s="12">
        <v>2.6946666666666665</v>
      </c>
      <c r="R20" s="12">
        <v>2.9093333333333331</v>
      </c>
      <c r="S20" s="12">
        <v>3.0840000000000001</v>
      </c>
      <c r="T20" s="12">
        <v>3.2680000000000002</v>
      </c>
      <c r="U20" s="12">
        <v>3.3119999999999998</v>
      </c>
      <c r="V20" s="12">
        <v>3.3559999999999999</v>
      </c>
      <c r="W20" s="12">
        <v>3.5493333333333337</v>
      </c>
    </row>
    <row r="21" spans="2:23" x14ac:dyDescent="0.4">
      <c r="B21" s="2"/>
      <c r="C21" s="6">
        <v>5</v>
      </c>
      <c r="D21" s="12">
        <v>2.6666666666666666E-3</v>
      </c>
      <c r="E21" s="12">
        <v>0.13066666666666668</v>
      </c>
      <c r="F21" s="12">
        <v>0.68133333333333335</v>
      </c>
      <c r="G21" s="12">
        <v>1.4040000000000001</v>
      </c>
      <c r="H21" s="12">
        <v>2.2079999999999997</v>
      </c>
      <c r="I21" s="12">
        <v>2.8986666666666667</v>
      </c>
      <c r="J21" s="12">
        <v>3.4253333333333331</v>
      </c>
      <c r="K21" s="12">
        <v>4.0359999999999996</v>
      </c>
      <c r="L21" s="12">
        <v>4.3239999999999998</v>
      </c>
      <c r="M21" s="12">
        <v>4.6413333333333338</v>
      </c>
      <c r="N21" s="12">
        <v>4.9653333333333336</v>
      </c>
      <c r="O21" s="12">
        <v>5.22</v>
      </c>
      <c r="P21" s="12">
        <v>5.5359999999999996</v>
      </c>
      <c r="Q21" s="12">
        <v>5.7253333333333334</v>
      </c>
      <c r="R21" s="12">
        <v>5.785333333333333</v>
      </c>
      <c r="S21" s="12">
        <v>6.0720000000000001</v>
      </c>
      <c r="T21" s="12">
        <v>6.1680000000000001</v>
      </c>
      <c r="U21" s="12">
        <v>6.3813333333333331</v>
      </c>
      <c r="V21" s="12">
        <v>6.5506666666666673</v>
      </c>
      <c r="W21" s="12">
        <v>6.5559999999999992</v>
      </c>
    </row>
    <row r="22" spans="2:23" x14ac:dyDescent="0.4">
      <c r="B22" s="2"/>
      <c r="C22" s="6">
        <v>4</v>
      </c>
      <c r="D22" s="12">
        <v>0.41733333333333333</v>
      </c>
      <c r="E22" s="12">
        <v>2.7813333333333334</v>
      </c>
      <c r="F22" s="12">
        <v>5.1106666666666669</v>
      </c>
      <c r="G22" s="12">
        <v>6.9306666666666672</v>
      </c>
      <c r="H22" s="12">
        <v>8.0986666666666665</v>
      </c>
      <c r="I22" s="12">
        <v>9.0373333333333328</v>
      </c>
      <c r="J22" s="12">
        <v>9.6639999999999997</v>
      </c>
      <c r="K22" s="12">
        <v>9.8506666666666671</v>
      </c>
      <c r="L22" s="12">
        <v>10.165333333333333</v>
      </c>
      <c r="M22" s="12">
        <v>10.741333333333333</v>
      </c>
      <c r="N22" s="12">
        <v>10.879999999999999</v>
      </c>
      <c r="O22" s="12">
        <v>10.965333333333334</v>
      </c>
      <c r="P22" s="12">
        <v>10.842666666666666</v>
      </c>
      <c r="Q22" s="12">
        <v>11.247999999999999</v>
      </c>
      <c r="R22" s="12">
        <v>11.377333333333334</v>
      </c>
      <c r="S22" s="12">
        <v>11.26</v>
      </c>
      <c r="T22" s="12">
        <v>11.328000000000001</v>
      </c>
      <c r="U22" s="12">
        <v>11.318666666666667</v>
      </c>
      <c r="V22" s="12">
        <v>11.413333333333334</v>
      </c>
      <c r="W22" s="12">
        <v>11.561333333333334</v>
      </c>
    </row>
    <row r="23" spans="2:23" x14ac:dyDescent="0.4">
      <c r="B23" s="2"/>
      <c r="C23" s="6">
        <v>3</v>
      </c>
      <c r="D23" s="12">
        <v>16.375999999999998</v>
      </c>
      <c r="E23" s="12">
        <v>20.996000000000002</v>
      </c>
      <c r="F23" s="12">
        <v>21.765333333333334</v>
      </c>
      <c r="G23" s="12">
        <v>21.326666666666664</v>
      </c>
      <c r="H23" s="12">
        <v>21.315999999999999</v>
      </c>
      <c r="I23" s="12">
        <v>20.850666666666669</v>
      </c>
      <c r="J23" s="12">
        <v>20.584</v>
      </c>
      <c r="K23" s="12">
        <v>20.409333333333333</v>
      </c>
      <c r="L23" s="12">
        <v>20.374666666666666</v>
      </c>
      <c r="M23" s="12">
        <v>19.936</v>
      </c>
      <c r="N23" s="12">
        <v>19.78</v>
      </c>
      <c r="O23" s="12">
        <v>19.585333333333331</v>
      </c>
      <c r="P23" s="12">
        <v>19.474666666666668</v>
      </c>
      <c r="Q23" s="12">
        <v>19.131999999999998</v>
      </c>
      <c r="R23" s="12">
        <v>19.349333333333334</v>
      </c>
      <c r="S23" s="12">
        <v>19.152000000000001</v>
      </c>
      <c r="T23" s="12">
        <v>19.242666666666665</v>
      </c>
      <c r="U23" s="12">
        <v>19.006666666666668</v>
      </c>
      <c r="V23" s="12">
        <v>18.814666666666664</v>
      </c>
      <c r="W23" s="12">
        <v>18.730666666666668</v>
      </c>
    </row>
    <row r="24" spans="2:23" x14ac:dyDescent="0.4">
      <c r="B24" s="2"/>
      <c r="C24" s="6">
        <v>2</v>
      </c>
      <c r="D24" s="12">
        <v>62.383999999999993</v>
      </c>
      <c r="E24" s="12">
        <v>48.009333333333331</v>
      </c>
      <c r="F24" s="12">
        <v>41.622666666666667</v>
      </c>
      <c r="G24" s="12">
        <v>37.358666666666664</v>
      </c>
      <c r="H24" s="12">
        <v>34.417333333333332</v>
      </c>
      <c r="I24" s="12">
        <v>32.616</v>
      </c>
      <c r="J24" s="12">
        <v>31.609333333333332</v>
      </c>
      <c r="K24" s="12">
        <v>30.553333333333331</v>
      </c>
      <c r="L24" s="12">
        <v>29.773333333333333</v>
      </c>
      <c r="M24" s="12">
        <v>28.817333333333334</v>
      </c>
      <c r="N24" s="12">
        <v>27.997333333333334</v>
      </c>
      <c r="O24" s="12">
        <v>27.54</v>
      </c>
      <c r="P24" s="12">
        <v>27.070666666666664</v>
      </c>
      <c r="Q24" s="12">
        <v>26.528000000000002</v>
      </c>
      <c r="R24" s="12">
        <v>26.116</v>
      </c>
      <c r="S24" s="12">
        <v>26.062666666666669</v>
      </c>
      <c r="T24" s="12">
        <v>25.761333333333329</v>
      </c>
      <c r="U24" s="12">
        <v>25.68933333333333</v>
      </c>
      <c r="V24" s="12">
        <v>25.768000000000001</v>
      </c>
      <c r="W24" s="12">
        <v>25.394666666666666</v>
      </c>
    </row>
    <row r="25" spans="2:23" x14ac:dyDescent="0.4">
      <c r="C25" s="6">
        <v>1</v>
      </c>
      <c r="D25" s="12">
        <v>20.48</v>
      </c>
      <c r="E25" s="12">
        <v>25.938666666666666</v>
      </c>
      <c r="F25" s="12">
        <v>26.702666666666669</v>
      </c>
      <c r="G25" s="12">
        <v>27.226666666666667</v>
      </c>
      <c r="H25" s="12">
        <v>26.906666666666666</v>
      </c>
      <c r="I25" s="12">
        <v>26.384</v>
      </c>
      <c r="J25" s="12">
        <v>25.484000000000002</v>
      </c>
      <c r="K25" s="12">
        <v>25.022666666666666</v>
      </c>
      <c r="L25" s="12">
        <v>24.488</v>
      </c>
      <c r="M25" s="12">
        <v>24.12</v>
      </c>
      <c r="N25" s="12">
        <v>24.295999999999999</v>
      </c>
      <c r="O25" s="12">
        <v>24.001333333333331</v>
      </c>
      <c r="P25" s="12">
        <v>23.835999999999999</v>
      </c>
      <c r="Q25" s="12">
        <v>23.930666666666667</v>
      </c>
      <c r="R25" s="12">
        <v>23.353333333333335</v>
      </c>
      <c r="S25" s="12">
        <v>23.055999999999997</v>
      </c>
      <c r="T25" s="12">
        <v>22.782666666666668</v>
      </c>
      <c r="U25" s="12">
        <v>22.657333333333334</v>
      </c>
      <c r="V25" s="12">
        <v>22.373333333333335</v>
      </c>
      <c r="W25" s="12">
        <v>22.085333333333335</v>
      </c>
    </row>
    <row r="26" spans="2:23" x14ac:dyDescent="0.4">
      <c r="C26" s="6">
        <v>0</v>
      </c>
      <c r="D26" s="12">
        <v>0.33999999999999997</v>
      </c>
      <c r="E26" s="12">
        <v>2.1333333333333333</v>
      </c>
      <c r="F26" s="12">
        <v>3.9933333333333336</v>
      </c>
      <c r="G26" s="12">
        <v>5.3293333333333335</v>
      </c>
      <c r="H26" s="12">
        <v>6.2213333333333338</v>
      </c>
      <c r="I26" s="12">
        <v>6.8226666666666675</v>
      </c>
      <c r="J26" s="12">
        <v>7.3080000000000007</v>
      </c>
      <c r="K26" s="12">
        <v>7.6146666666666665</v>
      </c>
      <c r="L26" s="12">
        <v>7.7960000000000003</v>
      </c>
      <c r="M26" s="12">
        <v>8.0866666666666678</v>
      </c>
      <c r="N26" s="12">
        <v>7.9493333333333336</v>
      </c>
      <c r="O26" s="12">
        <v>8.02</v>
      </c>
      <c r="P26" s="12">
        <v>8.048</v>
      </c>
      <c r="Q26" s="12">
        <v>7.8706666666666658</v>
      </c>
      <c r="R26" s="12">
        <v>8.0053333333333345</v>
      </c>
      <c r="S26" s="12">
        <v>7.9906666666666668</v>
      </c>
      <c r="T26" s="12">
        <v>7.8626666666666667</v>
      </c>
      <c r="U26" s="12">
        <v>7.7880000000000003</v>
      </c>
      <c r="V26" s="12">
        <v>7.706666666666667</v>
      </c>
      <c r="W26" s="12">
        <v>7.86</v>
      </c>
    </row>
    <row r="27" spans="2:23" x14ac:dyDescent="0.4">
      <c r="C27" s="6">
        <v>-1</v>
      </c>
      <c r="D27" s="12">
        <v>0</v>
      </c>
      <c r="E27" s="12">
        <v>1.0666666666666666E-2</v>
      </c>
      <c r="F27" s="12">
        <v>7.7333333333333337E-2</v>
      </c>
      <c r="G27" s="12">
        <v>0.16666666666666666</v>
      </c>
      <c r="H27" s="12">
        <v>0.24266666666666667</v>
      </c>
      <c r="I27" s="12">
        <v>0.35333333333333333</v>
      </c>
      <c r="J27" s="12">
        <v>0.39600000000000002</v>
      </c>
      <c r="K27" s="12">
        <v>0.47333333333333333</v>
      </c>
      <c r="L27" s="12">
        <v>0.5093333333333333</v>
      </c>
      <c r="M27" s="12">
        <v>0.56533333333333335</v>
      </c>
      <c r="N27" s="12">
        <v>0.57866666666666666</v>
      </c>
      <c r="O27" s="12">
        <v>0.58266666666666667</v>
      </c>
      <c r="P27" s="12">
        <v>0.59066666666666667</v>
      </c>
      <c r="Q27" s="12">
        <v>0.58533333333333337</v>
      </c>
      <c r="R27" s="12">
        <v>0.56533333333333335</v>
      </c>
      <c r="S27" s="12">
        <v>0.56266666666666665</v>
      </c>
      <c r="T27" s="12">
        <v>0.61066666666666669</v>
      </c>
      <c r="U27" s="12">
        <v>0.60799999999999998</v>
      </c>
      <c r="V27" s="12">
        <v>0.55066666666666664</v>
      </c>
      <c r="W27" s="12">
        <v>0.57600000000000007</v>
      </c>
    </row>
    <row r="28" spans="2:23" x14ac:dyDescent="0.4">
      <c r="C28" s="6">
        <v>-2</v>
      </c>
      <c r="D28" s="12">
        <v>0</v>
      </c>
      <c r="E28" s="12">
        <v>0</v>
      </c>
      <c r="F28" s="12">
        <v>0</v>
      </c>
      <c r="G28" s="12">
        <v>0</v>
      </c>
      <c r="H28" s="12">
        <v>4.0000000000000001E-3</v>
      </c>
      <c r="I28" s="12">
        <v>4.0000000000000001E-3</v>
      </c>
      <c r="J28" s="12">
        <v>1.3333333333333333E-3</v>
      </c>
      <c r="K28" s="12">
        <v>5.3333333333333332E-3</v>
      </c>
      <c r="L28" s="12">
        <v>4.0000000000000001E-3</v>
      </c>
      <c r="M28" s="12">
        <v>4.0000000000000001E-3</v>
      </c>
      <c r="N28" s="12">
        <v>9.3333333333333324E-3</v>
      </c>
      <c r="O28" s="12">
        <v>1.2E-2</v>
      </c>
      <c r="P28" s="12">
        <v>6.6666666666666671E-3</v>
      </c>
      <c r="Q28" s="12">
        <v>4.0000000000000001E-3</v>
      </c>
      <c r="R28" s="12">
        <v>1.3333333333333334E-2</v>
      </c>
      <c r="S28" s="12">
        <v>5.3333333333333332E-3</v>
      </c>
      <c r="T28" s="12">
        <v>4.0000000000000001E-3</v>
      </c>
      <c r="U28" s="12">
        <v>6.6666666666666671E-3</v>
      </c>
      <c r="V28" s="12">
        <v>8.0000000000000002E-3</v>
      </c>
      <c r="W28" s="12">
        <v>8.0000000000000002E-3</v>
      </c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7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2025-06-23T18:29:32Z</dcterms:modified>
</cp:coreProperties>
</file>