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E811FC1E-345B-42FA-9934-931E6D20758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<sst xmlns="http://schemas.openxmlformats.org/spreadsheetml/2006/main" count="16" uniqueCount="16">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</sst>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4" sqref="W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4.0000000000000001E-3</v>
      </c>
      <c r="V10" s="9"/>
      <c r="W10" s="9"/>
    </row>
    <row r="11" spans="1:23" x14ac:dyDescent="0.4">
      <c r="B11" s="2"/>
      <c r="C11" s="11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2.6666666666666666E-3</v>
      </c>
      <c r="Q11" s="9">
        <v>4.0000000000000001E-3</v>
      </c>
      <c r="R11" s="9">
        <v>5.3333333333333332E-3</v>
      </c>
      <c r="S11" s="9">
        <v>1.3333333333333333E-3</v>
      </c>
      <c r="T11" s="9">
        <v>5.3333333333333332E-3</v>
      </c>
      <c r="U11" s="9">
        <v>8.0000000000000002E-3</v>
      </c>
      <c r="V11" s="9"/>
      <c r="W11" s="9"/>
    </row>
    <row r="12" spans="1:23" x14ac:dyDescent="0.4">
      <c r="B12" s="2"/>
      <c r="C12" s="11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6.6666666666666671E-3</v>
      </c>
      <c r="P12" s="9">
        <v>6.6666666666666671E-3</v>
      </c>
      <c r="Q12" s="9">
        <v>4.0000000000000001E-3</v>
      </c>
      <c r="R12" s="9">
        <v>1.2E-2</v>
      </c>
      <c r="S12" s="9">
        <v>2.1333333333333333E-2</v>
      </c>
      <c r="T12" s="9">
        <v>1.7333333333333333E-2</v>
      </c>
      <c r="U12" s="9">
        <v>1.4666666666666666E-2</v>
      </c>
      <c r="V12" s="9"/>
      <c r="W12" s="9"/>
    </row>
    <row r="13" spans="1:23" x14ac:dyDescent="0.4">
      <c r="B13" s="2"/>
      <c r="C13" s="11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4.0000000000000001E-3</v>
      </c>
      <c r="N13" s="9">
        <v>9.3333333333333324E-3</v>
      </c>
      <c r="O13" s="9">
        <v>1.2E-2</v>
      </c>
      <c r="P13" s="9">
        <v>8.0000000000000002E-3</v>
      </c>
      <c r="Q13" s="9">
        <v>2.5333333333333333E-2</v>
      </c>
      <c r="R13" s="9">
        <v>3.2000000000000001E-2</v>
      </c>
      <c r="S13" s="9">
        <v>4.2666666666666665E-2</v>
      </c>
      <c r="T13" s="9">
        <v>6.8000000000000005E-2</v>
      </c>
      <c r="U13" s="9">
        <v>6.4000000000000001E-2</v>
      </c>
      <c r="V13" s="9"/>
      <c r="W13" s="9"/>
    </row>
    <row r="14" spans="1:23" x14ac:dyDescent="0.4">
      <c r="B14" s="2" t="s">
        <v>3</v>
      </c>
      <c r="C14" s="11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5.3333333333333332E-3</v>
      </c>
      <c r="L14" s="9">
        <v>1.0666666666666666E-2</v>
      </c>
      <c r="M14" s="9">
        <v>1.7333333333333333E-2</v>
      </c>
      <c r="N14" s="9">
        <v>3.3333333333333333E-2</v>
      </c>
      <c r="O14" s="9">
        <v>3.4666666666666665E-2</v>
      </c>
      <c r="P14" s="9">
        <v>6.1333333333333337E-2</v>
      </c>
      <c r="Q14" s="9">
        <v>9.1999999999999998E-2</v>
      </c>
      <c r="R14" s="9">
        <v>0.104</v>
      </c>
      <c r="S14" s="9">
        <v>0.14933333333333332</v>
      </c>
      <c r="T14" s="9">
        <v>0.152</v>
      </c>
      <c r="U14" s="9">
        <v>0.188</v>
      </c>
      <c r="V14" s="9"/>
      <c r="W14" s="9"/>
    </row>
    <row r="15" spans="1:23" x14ac:dyDescent="0.4">
      <c r="B15" s="2" t="s">
        <v>4</v>
      </c>
      <c r="C15" s="11">
        <v>8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2.6666666666666666E-3</v>
      </c>
      <c r="J15" s="9">
        <v>1.3333333333333334E-2</v>
      </c>
      <c r="K15" s="9">
        <v>2.7999999999999997E-2</v>
      </c>
      <c r="L15" s="9">
        <v>6.533333333333334E-2</v>
      </c>
      <c r="M15" s="9">
        <v>7.7333333333333337E-2</v>
      </c>
      <c r="N15" s="9">
        <v>0.10933333333333334</v>
      </c>
      <c r="O15" s="9">
        <v>0.14666666666666667</v>
      </c>
      <c r="P15" s="9">
        <v>0.2</v>
      </c>
      <c r="Q15" s="9">
        <v>0.248</v>
      </c>
      <c r="R15" s="9">
        <v>0.312</v>
      </c>
      <c r="S15" s="9">
        <v>0.34133333333333332</v>
      </c>
      <c r="T15" s="9">
        <v>0.40533333333333332</v>
      </c>
      <c r="U15" s="9">
        <v>0.41599999999999998</v>
      </c>
      <c r="V15" s="9"/>
      <c r="W15" s="9"/>
    </row>
    <row r="16" spans="1:23" x14ac:dyDescent="0.4">
      <c r="B16" s="2" t="s">
        <v>9</v>
      </c>
      <c r="C16" s="11">
        <v>7</v>
      </c>
      <c r="D16" s="9">
        <v>0</v>
      </c>
      <c r="E16" s="9">
        <v>0</v>
      </c>
      <c r="F16" s="9">
        <v>0</v>
      </c>
      <c r="G16" s="9">
        <v>2.6666666666666666E-3</v>
      </c>
      <c r="H16" s="9">
        <v>8.0000000000000002E-3</v>
      </c>
      <c r="I16" s="9">
        <v>3.3333333333333333E-2</v>
      </c>
      <c r="J16" s="9">
        <v>7.8666666666666663E-2</v>
      </c>
      <c r="K16" s="9">
        <v>0.13466666666666666</v>
      </c>
      <c r="L16" s="9">
        <v>0.18533333333333332</v>
      </c>
      <c r="M16" s="9">
        <v>0.28133333333333332</v>
      </c>
      <c r="N16" s="9">
        <v>0.38</v>
      </c>
      <c r="O16" s="9">
        <v>0.48</v>
      </c>
      <c r="P16" s="9">
        <v>0.56666666666666665</v>
      </c>
      <c r="Q16" s="9">
        <v>0.65600000000000003</v>
      </c>
      <c r="R16" s="9">
        <v>0.74133333333333329</v>
      </c>
      <c r="S16" s="9">
        <v>0.81733333333333325</v>
      </c>
      <c r="T16" s="9">
        <v>0.93066666666666664</v>
      </c>
      <c r="U16" s="9">
        <v>1.016</v>
      </c>
      <c r="V16" s="9"/>
      <c r="W16" s="9"/>
    </row>
    <row r="17" spans="2:23" x14ac:dyDescent="0.4">
      <c r="B17" s="2" t="s">
        <v>6</v>
      </c>
      <c r="C17" s="11">
        <v>6</v>
      </c>
      <c r="D17" s="9">
        <v>0</v>
      </c>
      <c r="E17" s="9">
        <v>0</v>
      </c>
      <c r="F17" s="9">
        <v>6.6666666666666671E-3</v>
      </c>
      <c r="G17" s="9">
        <v>5.1999999999999998E-2</v>
      </c>
      <c r="H17" s="9">
        <v>0.14666666666666667</v>
      </c>
      <c r="I17" s="9">
        <v>0.29466666666666663</v>
      </c>
      <c r="J17" s="9">
        <v>0.46533333333333332</v>
      </c>
      <c r="K17" s="9">
        <v>0.68666666666666665</v>
      </c>
      <c r="L17" s="9">
        <v>0.89333333333333331</v>
      </c>
      <c r="M17" s="9">
        <v>1.0626666666666666</v>
      </c>
      <c r="N17" s="9">
        <v>1.2866666666666666</v>
      </c>
      <c r="O17" s="9">
        <v>1.468</v>
      </c>
      <c r="P17" s="9">
        <v>1.6813333333333333</v>
      </c>
      <c r="Q17" s="9">
        <v>1.8253333333333333</v>
      </c>
      <c r="R17" s="9">
        <v>1.9306666666666668</v>
      </c>
      <c r="S17" s="9">
        <v>2.0373333333333332</v>
      </c>
      <c r="T17" s="9">
        <v>2.1386666666666665</v>
      </c>
      <c r="U17" s="9">
        <v>2.2253333333333334</v>
      </c>
      <c r="V17" s="9"/>
      <c r="W17" s="9"/>
    </row>
    <row r="18" spans="2:23" x14ac:dyDescent="0.4">
      <c r="B18" s="2" t="s">
        <v>5</v>
      </c>
      <c r="C18" s="11">
        <v>5</v>
      </c>
      <c r="D18" s="9">
        <v>0</v>
      </c>
      <c r="E18" s="9">
        <v>3.4666666666666665E-2</v>
      </c>
      <c r="F18" s="9">
        <v>0.27200000000000002</v>
      </c>
      <c r="G18" s="9">
        <v>0.73333333333333328</v>
      </c>
      <c r="H18" s="9">
        <v>1.2413333333333334</v>
      </c>
      <c r="I18" s="9">
        <v>1.7919999999999998</v>
      </c>
      <c r="J18" s="9">
        <v>2.313333333333333</v>
      </c>
      <c r="K18" s="9">
        <v>2.6839999999999997</v>
      </c>
      <c r="L18" s="9">
        <v>3.0680000000000001</v>
      </c>
      <c r="M18" s="9">
        <v>3.4039999999999999</v>
      </c>
      <c r="N18" s="9">
        <v>3.6706666666666665</v>
      </c>
      <c r="O18" s="9">
        <v>3.9266666666666663</v>
      </c>
      <c r="P18" s="9">
        <v>4.2346666666666666</v>
      </c>
      <c r="Q18" s="9">
        <v>4.3479999999999999</v>
      </c>
      <c r="R18" s="9">
        <v>4.3506666666666662</v>
      </c>
      <c r="S18" s="9">
        <v>4.5186666666666664</v>
      </c>
      <c r="T18" s="9">
        <v>4.4746666666666668</v>
      </c>
      <c r="U18" s="9">
        <v>4.6360000000000001</v>
      </c>
      <c r="V18" s="9"/>
      <c r="W18" s="9"/>
    </row>
    <row r="19" spans="2:23" x14ac:dyDescent="0.4">
      <c r="B19" s="2"/>
      <c r="C19" s="11">
        <v>4</v>
      </c>
      <c r="D19" s="9">
        <v>0.45866666666666667</v>
      </c>
      <c r="E19" s="9">
        <v>2.7359999999999998</v>
      </c>
      <c r="F19" s="9">
        <v>4.8053333333333326</v>
      </c>
      <c r="G19" s="9">
        <v>6.4986666666666668</v>
      </c>
      <c r="H19" s="9">
        <v>7.5773333333333328</v>
      </c>
      <c r="I19" s="9">
        <v>8.3013333333333321</v>
      </c>
      <c r="J19" s="9">
        <v>8.7506666666666657</v>
      </c>
      <c r="K19" s="9">
        <v>9.1386666666666674</v>
      </c>
      <c r="L19" s="9">
        <v>9.4186666666666667</v>
      </c>
      <c r="M19" s="9">
        <v>9.5719999999999992</v>
      </c>
      <c r="N19" s="9">
        <v>9.7733333333333334</v>
      </c>
      <c r="O19" s="9">
        <v>9.9079999999999995</v>
      </c>
      <c r="P19" s="9">
        <v>9.7133333333333329</v>
      </c>
      <c r="Q19" s="9">
        <v>9.5679999999999996</v>
      </c>
      <c r="R19" s="9">
        <v>9.6319999999999997</v>
      </c>
      <c r="S19" s="9">
        <v>9.3906666666666663</v>
      </c>
      <c r="T19" s="9">
        <v>9.4093333333333327</v>
      </c>
      <c r="U19" s="9">
        <v>9.0079999999999991</v>
      </c>
      <c r="V19" s="9"/>
      <c r="W19" s="9"/>
    </row>
    <row r="20" spans="2:23" x14ac:dyDescent="0.4">
      <c r="B20" s="2"/>
      <c r="C20" s="11">
        <v>3</v>
      </c>
      <c r="D20" s="9">
        <v>32.961333333333329</v>
      </c>
      <c r="E20" s="9">
        <v>31.202666666666666</v>
      </c>
      <c r="F20" s="9">
        <v>28.817333333333334</v>
      </c>
      <c r="G20" s="9">
        <v>26.713333333333335</v>
      </c>
      <c r="H20" s="9">
        <v>25.387999999999998</v>
      </c>
      <c r="I20" s="9">
        <v>24.288</v>
      </c>
      <c r="J20" s="9">
        <v>23.192</v>
      </c>
      <c r="K20" s="9">
        <v>22.438666666666666</v>
      </c>
      <c r="L20" s="9">
        <v>21.617333333333335</v>
      </c>
      <c r="M20" s="9">
        <v>21.236000000000001</v>
      </c>
      <c r="N20" s="9">
        <v>20.301333333333332</v>
      </c>
      <c r="O20" s="9">
        <v>19.576000000000001</v>
      </c>
      <c r="P20" s="9">
        <v>18.891999999999999</v>
      </c>
      <c r="Q20" s="9">
        <v>18.436</v>
      </c>
      <c r="R20" s="9">
        <v>17.962666666666667</v>
      </c>
      <c r="S20" s="9">
        <v>17.670666666666669</v>
      </c>
      <c r="T20" s="9">
        <v>17.155999999999999</v>
      </c>
      <c r="U20" s="9">
        <v>17.145333333333333</v>
      </c>
      <c r="V20" s="9"/>
      <c r="W20" s="9"/>
    </row>
    <row r="21" spans="2:23" x14ac:dyDescent="0.4">
      <c r="B21" s="2"/>
      <c r="C21" s="11">
        <v>2</v>
      </c>
      <c r="D21" s="9">
        <v>62.721333333333327</v>
      </c>
      <c r="E21" s="9">
        <v>54.186666666666675</v>
      </c>
      <c r="F21" s="9">
        <v>48.1</v>
      </c>
      <c r="G21" s="9">
        <v>43.675999999999995</v>
      </c>
      <c r="H21" s="9">
        <v>39.942666666666668</v>
      </c>
      <c r="I21" s="9">
        <v>37.417333333333339</v>
      </c>
      <c r="J21" s="9">
        <v>35.408000000000001</v>
      </c>
      <c r="K21" s="9">
        <v>33.749333333333333</v>
      </c>
      <c r="L21" s="9">
        <v>32.432000000000002</v>
      </c>
      <c r="M21" s="9">
        <v>30.902666666666669</v>
      </c>
      <c r="N21" s="9">
        <v>30.194666666666663</v>
      </c>
      <c r="O21" s="9">
        <v>29.249333333333333</v>
      </c>
      <c r="P21" s="9">
        <v>28.597333333333335</v>
      </c>
      <c r="Q21" s="9">
        <v>27.970666666666666</v>
      </c>
      <c r="R21" s="9">
        <v>27.269333333333336</v>
      </c>
      <c r="S21" s="9">
        <v>26.837333333333333</v>
      </c>
      <c r="T21" s="9">
        <v>26.514666666666663</v>
      </c>
      <c r="U21" s="9">
        <v>26.02</v>
      </c>
      <c r="V21" s="9"/>
      <c r="W21" s="9"/>
    </row>
    <row r="22" spans="2:23" x14ac:dyDescent="0.4">
      <c r="B22" s="2"/>
      <c r="C22" s="11">
        <v>1</v>
      </c>
      <c r="D22" s="9">
        <v>3.8506666666666667</v>
      </c>
      <c r="E22" s="9">
        <v>11.648</v>
      </c>
      <c r="F22" s="9">
        <v>17.145333333333333</v>
      </c>
      <c r="G22" s="9">
        <v>20.440000000000001</v>
      </c>
      <c r="H22" s="9">
        <v>22.667999999999999</v>
      </c>
      <c r="I22" s="9">
        <v>23.666666666666668</v>
      </c>
      <c r="J22" s="9">
        <v>24.486666666666668</v>
      </c>
      <c r="K22" s="9">
        <v>24.891999999999999</v>
      </c>
      <c r="L22" s="9">
        <v>25.1</v>
      </c>
      <c r="M22" s="9">
        <v>25.375999999999998</v>
      </c>
      <c r="N22" s="9">
        <v>25.418666666666667</v>
      </c>
      <c r="O22" s="9">
        <v>25.677333333333337</v>
      </c>
      <c r="P22" s="9">
        <v>25.682666666666666</v>
      </c>
      <c r="Q22" s="9">
        <v>25.857333333333333</v>
      </c>
      <c r="R22" s="9">
        <v>26.029333333333334</v>
      </c>
      <c r="S22" s="9">
        <v>26.094666666666665</v>
      </c>
      <c r="T22" s="9">
        <v>26.018666666666668</v>
      </c>
      <c r="U22" s="9">
        <v>26.446666666666669</v>
      </c>
      <c r="V22" s="9"/>
      <c r="W22" s="9"/>
    </row>
    <row r="23" spans="2:23" x14ac:dyDescent="0.4">
      <c r="B23" s="2"/>
      <c r="C23" s="11">
        <v>0</v>
      </c>
      <c r="D23" s="9">
        <v>8.0000000000000002E-3</v>
      </c>
      <c r="E23" s="9">
        <v>0.192</v>
      </c>
      <c r="F23" s="9">
        <v>0.85066666666666657</v>
      </c>
      <c r="G23" s="9">
        <v>1.8666666666666669</v>
      </c>
      <c r="H23" s="9">
        <v>2.9706666666666668</v>
      </c>
      <c r="I23" s="9">
        <v>4.0946666666666669</v>
      </c>
      <c r="J23" s="9">
        <v>5.1066666666666674</v>
      </c>
      <c r="K23" s="9">
        <v>5.9586666666666668</v>
      </c>
      <c r="L23" s="9">
        <v>6.8226666666666675</v>
      </c>
      <c r="M23" s="9">
        <v>7.6039999999999992</v>
      </c>
      <c r="N23" s="9">
        <v>8.2333333333333325</v>
      </c>
      <c r="O23" s="9">
        <v>8.7919999999999998</v>
      </c>
      <c r="P23" s="9">
        <v>9.4439999999999991</v>
      </c>
      <c r="Q23" s="9">
        <v>9.9613333333333323</v>
      </c>
      <c r="R23" s="9">
        <v>10.465333333333334</v>
      </c>
      <c r="S23" s="9">
        <v>10.879999999999999</v>
      </c>
      <c r="T23" s="9">
        <v>11.44</v>
      </c>
      <c r="U23" s="9">
        <v>11.445333333333334</v>
      </c>
      <c r="V23" s="9"/>
      <c r="W23" s="9"/>
    </row>
    <row r="24" spans="2:23" x14ac:dyDescent="0.4">
      <c r="B24" s="2"/>
      <c r="C24" s="11">
        <v>-1</v>
      </c>
      <c r="D24" s="9">
        <v>0</v>
      </c>
      <c r="E24" s="9">
        <v>0</v>
      </c>
      <c r="F24" s="9">
        <v>2.6666666666666666E-3</v>
      </c>
      <c r="G24" s="9">
        <v>1.7333333333333333E-2</v>
      </c>
      <c r="H24" s="9">
        <v>5.5999999999999994E-2</v>
      </c>
      <c r="I24" s="9">
        <v>0.10933333333333334</v>
      </c>
      <c r="J24" s="9">
        <v>0.184</v>
      </c>
      <c r="K24" s="9">
        <v>0.28266666666666668</v>
      </c>
      <c r="L24" s="9">
        <v>0.38400000000000001</v>
      </c>
      <c r="M24" s="9">
        <v>0.45733333333333331</v>
      </c>
      <c r="N24" s="9">
        <v>0.57600000000000007</v>
      </c>
      <c r="O24" s="9">
        <v>0.70666666666666667</v>
      </c>
      <c r="P24" s="9">
        <v>0.88933333333333331</v>
      </c>
      <c r="Q24" s="9">
        <v>0.9786666666666668</v>
      </c>
      <c r="R24" s="9">
        <v>1.1240000000000001</v>
      </c>
      <c r="S24" s="9">
        <v>1.1546666666666667</v>
      </c>
      <c r="T24" s="9">
        <v>1.232</v>
      </c>
      <c r="U24" s="9">
        <v>1.3253333333333335</v>
      </c>
      <c r="V24" s="9"/>
      <c r="W24" s="9"/>
    </row>
    <row r="25" spans="2:23" x14ac:dyDescent="0.4">
      <c r="C25" s="11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1.3333333333333333E-3</v>
      </c>
      <c r="K25" s="9">
        <v>1.3333333333333333E-3</v>
      </c>
      <c r="L25" s="9">
        <v>2.6666666666666666E-3</v>
      </c>
      <c r="M25" s="9">
        <v>5.3333333333333332E-3</v>
      </c>
      <c r="N25" s="9">
        <v>1.2E-2</v>
      </c>
      <c r="O25" s="9">
        <v>1.6E-2</v>
      </c>
      <c r="P25" s="9">
        <v>0.02</v>
      </c>
      <c r="Q25" s="9">
        <v>2.5333333333333333E-2</v>
      </c>
      <c r="R25" s="9">
        <v>2.9333333333333333E-2</v>
      </c>
      <c r="S25" s="9">
        <v>4.2666666666666665E-2</v>
      </c>
      <c r="T25" s="9">
        <v>3.7333333333333329E-2</v>
      </c>
      <c r="U25" s="9">
        <v>3.7333333333333329E-2</v>
      </c>
      <c r="V25" s="9"/>
      <c r="W25" s="9"/>
    </row>
    <row r="26" spans="2:23" x14ac:dyDescent="0.4">
      <c r="C26" s="1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1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2025-06-23T18:18:24Z</dcterms:modified>
</cp:coreProperties>
</file>