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52C55CBF-34D0-450B-9CB5-C2449BACDB7C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<sst xmlns="http://schemas.openxmlformats.org/spreadsheetml/2006/main" count="15" uniqueCount="15">
  <si>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</si>
  <si>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</si>
  <si>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</si>
  <si>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</si>
  <si>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</si>
  <si>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</si>
  <si>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</si>
  <si>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</si>
  <si>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</si>
  <si>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</si>
  <si>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</si>
  <si>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</si>
  <si>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</si>
  <si>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75000</t>
  </si>
  <si>
    <t>June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</si>
</sst>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Z20" sqref="Z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1.3333333333333333E-3</v>
      </c>
      <c r="P10" s="12">
        <v>0</v>
      </c>
      <c r="Q10" s="12">
        <v>0</v>
      </c>
      <c r="R10" s="12">
        <v>0</v>
      </c>
      <c r="S10" s="12">
        <v>2.6666666666666666E-3</v>
      </c>
      <c r="T10" s="12">
        <v>1.3333333333333333E-3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1.3333333333333333E-3</v>
      </c>
      <c r="L11" s="12">
        <v>0</v>
      </c>
      <c r="M11" s="12">
        <v>0</v>
      </c>
      <c r="N11" s="12">
        <v>0</v>
      </c>
      <c r="O11" s="12">
        <v>0</v>
      </c>
      <c r="P11" s="12">
        <v>4.0000000000000001E-3</v>
      </c>
      <c r="Q11" s="12">
        <v>4.0000000000000001E-3</v>
      </c>
      <c r="R11" s="12">
        <v>0</v>
      </c>
      <c r="S11" s="12">
        <v>0</v>
      </c>
      <c r="T11" s="12">
        <v>1.3333333333333333E-3</v>
      </c>
      <c r="U11" s="12">
        <v>2.6666666666666666E-3</v>
      </c>
      <c r="V11" s="12">
        <v>2.6666666666666666E-3</v>
      </c>
      <c r="W11" s="12">
        <v>1.3333333333333333E-3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1.3333333333333333E-3</v>
      </c>
      <c r="M12" s="12">
        <v>0</v>
      </c>
      <c r="N12" s="12">
        <v>1.3333333333333333E-3</v>
      </c>
      <c r="O12" s="12">
        <v>2.6666666666666666E-3</v>
      </c>
      <c r="P12" s="12">
        <v>5.3333333333333332E-3</v>
      </c>
      <c r="Q12" s="12">
        <v>1.3333333333333333E-3</v>
      </c>
      <c r="R12" s="12">
        <v>6.6666666666666671E-3</v>
      </c>
      <c r="S12" s="12">
        <v>5.3333333333333332E-3</v>
      </c>
      <c r="T12" s="12">
        <v>6.6666666666666671E-3</v>
      </c>
      <c r="U12" s="12">
        <v>1.3333333333333333E-3</v>
      </c>
      <c r="V12" s="12">
        <v>2.6666666666666666E-3</v>
      </c>
      <c r="W12" s="12">
        <v>5.3333333333333332E-3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2.6666666666666666E-3</v>
      </c>
      <c r="K13" s="12">
        <v>1.3333333333333333E-3</v>
      </c>
      <c r="L13" s="12">
        <v>1.3333333333333333E-3</v>
      </c>
      <c r="M13" s="12">
        <v>1.3333333333333333E-3</v>
      </c>
      <c r="N13" s="12">
        <v>1.2E-2</v>
      </c>
      <c r="O13" s="12">
        <v>9.3333333333333324E-3</v>
      </c>
      <c r="P13" s="12">
        <v>1.0666666666666666E-2</v>
      </c>
      <c r="Q13" s="12">
        <v>5.3333333333333332E-3</v>
      </c>
      <c r="R13" s="12">
        <v>1.8666666666666665E-2</v>
      </c>
      <c r="S13" s="12">
        <v>0.02</v>
      </c>
      <c r="T13" s="12">
        <v>1.6E-2</v>
      </c>
      <c r="U13" s="12">
        <v>1.0666666666666666E-2</v>
      </c>
      <c r="V13" s="12">
        <v>1.3333333333333334E-2</v>
      </c>
      <c r="W13" s="12">
        <v>1.6E-2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5.3333333333333332E-3</v>
      </c>
      <c r="K14" s="12">
        <v>2.6666666666666666E-3</v>
      </c>
      <c r="L14" s="12">
        <v>4.0000000000000001E-3</v>
      </c>
      <c r="M14" s="12">
        <v>8.0000000000000002E-3</v>
      </c>
      <c r="N14" s="12">
        <v>1.4666666666666666E-2</v>
      </c>
      <c r="O14" s="12">
        <v>2.1333333333333333E-2</v>
      </c>
      <c r="P14" s="12">
        <v>3.0666666666666668E-2</v>
      </c>
      <c r="Q14" s="12">
        <v>3.4666666666666665E-2</v>
      </c>
      <c r="R14" s="12">
        <v>2.9333333333333333E-2</v>
      </c>
      <c r="S14" s="12">
        <v>2.6666666666666668E-2</v>
      </c>
      <c r="T14" s="12">
        <v>4.2666666666666665E-2</v>
      </c>
      <c r="U14" s="12">
        <v>2.6666666666666668E-2</v>
      </c>
      <c r="V14" s="12">
        <v>4.1333333333333333E-2</v>
      </c>
      <c r="W14" s="12">
        <v>3.7333333333333329E-2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2.6666666666666666E-3</v>
      </c>
      <c r="I15" s="12">
        <v>6.6666666666666671E-3</v>
      </c>
      <c r="J15" s="12">
        <v>6.6666666666666671E-3</v>
      </c>
      <c r="K15" s="12">
        <v>1.6E-2</v>
      </c>
      <c r="L15" s="12">
        <v>0.02</v>
      </c>
      <c r="M15" s="12">
        <v>3.6000000000000004E-2</v>
      </c>
      <c r="N15" s="12">
        <v>3.4666666666666665E-2</v>
      </c>
      <c r="O15" s="12">
        <v>5.5999999999999994E-2</v>
      </c>
      <c r="P15" s="12">
        <v>4.6666666666666669E-2</v>
      </c>
      <c r="Q15" s="12">
        <v>3.8666666666666669E-2</v>
      </c>
      <c r="R15" s="12">
        <v>6.1333333333333337E-2</v>
      </c>
      <c r="S15" s="12">
        <v>7.3333333333333334E-2</v>
      </c>
      <c r="T15" s="12">
        <v>0.06</v>
      </c>
      <c r="U15" s="12">
        <v>7.4666666666666659E-2</v>
      </c>
      <c r="V15" s="12">
        <v>6.8000000000000005E-2</v>
      </c>
      <c r="W15" s="12">
        <v>7.7333333333333337E-2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5.3333333333333332E-3</v>
      </c>
      <c r="I16" s="12">
        <v>1.6E-2</v>
      </c>
      <c r="J16" s="12">
        <v>2.6666666666666668E-2</v>
      </c>
      <c r="K16" s="12">
        <v>3.4666666666666665E-2</v>
      </c>
      <c r="L16" s="12">
        <v>3.4666666666666665E-2</v>
      </c>
      <c r="M16" s="12">
        <v>6.4000000000000001E-2</v>
      </c>
      <c r="N16" s="12">
        <v>6.933333333333333E-2</v>
      </c>
      <c r="O16" s="12">
        <v>0.11199999999999999</v>
      </c>
      <c r="P16" s="12">
        <v>0.13866666666666666</v>
      </c>
      <c r="Q16" s="12">
        <v>0.13200000000000001</v>
      </c>
      <c r="R16" s="12">
        <v>0.14799999999999999</v>
      </c>
      <c r="S16" s="12">
        <v>0.12133333333333333</v>
      </c>
      <c r="T16" s="12">
        <v>0.13866666666666666</v>
      </c>
      <c r="U16" s="12">
        <v>0.13999999999999999</v>
      </c>
      <c r="V16" s="12">
        <v>0.14666666666666667</v>
      </c>
      <c r="W16" s="12">
        <v>0.14266666666666666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1.3333333333333333E-3</v>
      </c>
      <c r="G17" s="12">
        <v>4.0000000000000001E-3</v>
      </c>
      <c r="H17" s="12">
        <v>1.4666666666666666E-2</v>
      </c>
      <c r="I17" s="12">
        <v>4.6666666666666669E-2</v>
      </c>
      <c r="J17" s="12">
        <v>6.8000000000000005E-2</v>
      </c>
      <c r="K17" s="12">
        <v>5.3333333333333337E-2</v>
      </c>
      <c r="L17" s="12">
        <v>9.8666666666666666E-2</v>
      </c>
      <c r="M17" s="12">
        <v>0.12533333333333332</v>
      </c>
      <c r="N17" s="12">
        <v>0.184</v>
      </c>
      <c r="O17" s="12">
        <v>0.21199999999999999</v>
      </c>
      <c r="P17" s="12">
        <v>0.25600000000000001</v>
      </c>
      <c r="Q17" s="12">
        <v>0.24266666666666667</v>
      </c>
      <c r="R17" s="12">
        <v>0.308</v>
      </c>
      <c r="S17" s="12">
        <v>0.26933333333333331</v>
      </c>
      <c r="T17" s="12">
        <v>0.27733333333333332</v>
      </c>
      <c r="U17" s="12">
        <v>0.26666666666666666</v>
      </c>
      <c r="V17" s="12">
        <v>0.28666666666666668</v>
      </c>
      <c r="W17" s="12">
        <v>0.28133333333333332</v>
      </c>
    </row>
    <row r="18" spans="2:25" x14ac:dyDescent="0.4">
      <c r="B18" s="2" t="s">
        <v>6</v>
      </c>
      <c r="C18" s="6">
        <v>11</v>
      </c>
      <c r="D18" s="12">
        <v>0</v>
      </c>
      <c r="E18" s="12">
        <v>4.0000000000000001E-3</v>
      </c>
      <c r="F18" s="12">
        <v>1.3333333333333333E-3</v>
      </c>
      <c r="G18" s="12">
        <v>9.3333333333333324E-3</v>
      </c>
      <c r="H18" s="12">
        <v>0.04</v>
      </c>
      <c r="I18" s="12">
        <v>0.11066666666666666</v>
      </c>
      <c r="J18" s="12">
        <v>0.124</v>
      </c>
      <c r="K18" s="12">
        <v>0.12133333333333333</v>
      </c>
      <c r="L18" s="12">
        <v>0.17733333333333334</v>
      </c>
      <c r="M18" s="12">
        <v>0.23066666666666666</v>
      </c>
      <c r="N18" s="12">
        <v>0.3066666666666667</v>
      </c>
      <c r="O18" s="12">
        <v>0.376</v>
      </c>
      <c r="P18" s="12">
        <v>0.43866666666666665</v>
      </c>
      <c r="Q18" s="12">
        <v>0.48266666666666669</v>
      </c>
      <c r="R18" s="12">
        <v>0.43333333333333329</v>
      </c>
      <c r="S18" s="12">
        <v>0.52</v>
      </c>
      <c r="T18" s="12">
        <v>0.496</v>
      </c>
      <c r="U18" s="12">
        <v>0.47066666666666662</v>
      </c>
      <c r="V18" s="12">
        <v>0.49733333333333329</v>
      </c>
      <c r="W18" s="12">
        <v>0.46266666666666667</v>
      </c>
    </row>
    <row r="19" spans="2:25" x14ac:dyDescent="0.4">
      <c r="B19" s="2"/>
      <c r="C19" s="6">
        <v>10</v>
      </c>
      <c r="D19" s="12">
        <v>0</v>
      </c>
      <c r="E19" s="12">
        <v>1.2E-2</v>
      </c>
      <c r="F19" s="12">
        <v>6.6666666666666671E-3</v>
      </c>
      <c r="G19" s="12">
        <v>2.1333333333333333E-2</v>
      </c>
      <c r="H19" s="12">
        <v>0.10266666666666666</v>
      </c>
      <c r="I19" s="12">
        <v>0.2</v>
      </c>
      <c r="J19" s="12">
        <v>0.252</v>
      </c>
      <c r="K19" s="12">
        <v>0.23733333333333331</v>
      </c>
      <c r="L19" s="12">
        <v>0.29066666666666668</v>
      </c>
      <c r="M19" s="12">
        <v>0.42266666666666669</v>
      </c>
      <c r="N19" s="12">
        <v>0.5053333333333333</v>
      </c>
      <c r="O19" s="12">
        <v>0.66800000000000004</v>
      </c>
      <c r="P19" s="12">
        <v>0.73733333333333329</v>
      </c>
      <c r="Q19" s="12">
        <v>0.80266666666666664</v>
      </c>
      <c r="R19" s="12">
        <v>0.76666666666666661</v>
      </c>
      <c r="S19" s="12">
        <v>0.69733333333333336</v>
      </c>
      <c r="T19" s="12">
        <v>0.76933333333333331</v>
      </c>
      <c r="U19" s="12">
        <v>0.77999999999999992</v>
      </c>
      <c r="V19" s="12">
        <v>0.81066666666666665</v>
      </c>
      <c r="W19" s="12">
        <v>0.7466666666666667</v>
      </c>
    </row>
    <row r="20" spans="2:25" x14ac:dyDescent="0.4">
      <c r="B20" s="2"/>
      <c r="C20" s="6">
        <v>9</v>
      </c>
      <c r="D20" s="12">
        <v>0</v>
      </c>
      <c r="E20" s="12">
        <v>4.1333333333333333E-2</v>
      </c>
      <c r="F20" s="12">
        <v>3.7333333333333329E-2</v>
      </c>
      <c r="G20" s="12">
        <v>5.5999999999999994E-2</v>
      </c>
      <c r="H20" s="12">
        <v>0.23066666666666666</v>
      </c>
      <c r="I20" s="12">
        <v>0.39600000000000002</v>
      </c>
      <c r="J20" s="12">
        <v>0.48133333333333334</v>
      </c>
      <c r="K20" s="12">
        <v>0.52400000000000002</v>
      </c>
      <c r="L20" s="12">
        <v>0.54799999999999993</v>
      </c>
      <c r="M20" s="12">
        <v>0.63066666666666671</v>
      </c>
      <c r="N20" s="12">
        <v>0.88666666666666671</v>
      </c>
      <c r="O20" s="12">
        <v>1.028</v>
      </c>
      <c r="P20" s="12">
        <v>1.1546666666666667</v>
      </c>
      <c r="Q20" s="12">
        <v>1.1546666666666667</v>
      </c>
      <c r="R20" s="12">
        <v>1.08</v>
      </c>
      <c r="S20" s="12">
        <v>1.1706666666666667</v>
      </c>
      <c r="T20" s="12">
        <v>1.0946666666666667</v>
      </c>
      <c r="U20" s="12">
        <v>1.1386666666666667</v>
      </c>
      <c r="V20" s="12">
        <v>1.1506666666666667</v>
      </c>
      <c r="W20" s="12">
        <v>1.228</v>
      </c>
    </row>
    <row r="21" spans="2:25" x14ac:dyDescent="0.4">
      <c r="B21" s="2"/>
      <c r="C21" s="6">
        <v>8</v>
      </c>
      <c r="D21" s="12">
        <v>0</v>
      </c>
      <c r="E21" s="12">
        <v>0.252</v>
      </c>
      <c r="F21" s="12">
        <v>0.10133333333333333</v>
      </c>
      <c r="G21" s="12">
        <v>0.16</v>
      </c>
      <c r="H21" s="12">
        <v>0.55599999999999994</v>
      </c>
      <c r="I21" s="12">
        <v>0.84</v>
      </c>
      <c r="J21" s="12">
        <v>0.82799999999999996</v>
      </c>
      <c r="K21" s="12">
        <v>0.84799999999999998</v>
      </c>
      <c r="L21" s="12">
        <v>0.88800000000000012</v>
      </c>
      <c r="M21" s="12">
        <v>1.1599999999999999</v>
      </c>
      <c r="N21" s="12">
        <v>1.4279999999999999</v>
      </c>
      <c r="O21" s="12">
        <v>1.5026666666666668</v>
      </c>
      <c r="P21" s="12">
        <v>1.6666666666666667</v>
      </c>
      <c r="Q21" s="12">
        <v>1.804</v>
      </c>
      <c r="R21" s="12">
        <v>1.7080000000000002</v>
      </c>
      <c r="S21" s="12">
        <v>1.7066666666666668</v>
      </c>
      <c r="T21" s="12">
        <v>1.516</v>
      </c>
      <c r="U21" s="12">
        <v>1.6653333333333333</v>
      </c>
      <c r="V21" s="12">
        <v>1.6613333333333333</v>
      </c>
      <c r="W21" s="12">
        <v>1.752</v>
      </c>
    </row>
    <row r="22" spans="2:25" x14ac:dyDescent="0.4">
      <c r="B22" s="2"/>
      <c r="C22" s="6">
        <v>7</v>
      </c>
      <c r="D22" s="12">
        <v>0</v>
      </c>
      <c r="E22" s="12">
        <v>1.1253333333333333</v>
      </c>
      <c r="F22" s="12">
        <v>0.3746666666666667</v>
      </c>
      <c r="G22" s="12">
        <v>0.49333333333333329</v>
      </c>
      <c r="H22" s="12">
        <v>1.1226666666666667</v>
      </c>
      <c r="I22" s="12">
        <v>1.712</v>
      </c>
      <c r="J22" s="12">
        <v>1.6786666666666665</v>
      </c>
      <c r="K22" s="12">
        <v>1.488</v>
      </c>
      <c r="L22" s="12">
        <v>1.5506666666666666</v>
      </c>
      <c r="M22" s="12">
        <v>1.7399999999999998</v>
      </c>
      <c r="N22" s="12">
        <v>2.0453333333333332</v>
      </c>
      <c r="O22" s="12">
        <v>2.3720000000000003</v>
      </c>
      <c r="P22" s="12">
        <v>2.4693333333333336</v>
      </c>
      <c r="Q22" s="12">
        <v>2.4279999999999999</v>
      </c>
      <c r="R22" s="12">
        <v>2.4853333333333336</v>
      </c>
      <c r="S22" s="12">
        <v>2.3386666666666667</v>
      </c>
      <c r="T22" s="12">
        <v>2.3120000000000003</v>
      </c>
      <c r="U22" s="12">
        <v>2.2053333333333334</v>
      </c>
      <c r="V22" s="12">
        <v>2.2586666666666666</v>
      </c>
      <c r="W22" s="12">
        <v>2.3653333333333331</v>
      </c>
      <c r="Y22" s="11"/>
    </row>
    <row r="23" spans="2:25" x14ac:dyDescent="0.4">
      <c r="B23" s="2"/>
      <c r="C23" s="6">
        <v>6</v>
      </c>
      <c r="D23" s="12">
        <v>5.5999999999999994E-2</v>
      </c>
      <c r="E23" s="12">
        <v>4.4466666666666672</v>
      </c>
      <c r="F23" s="12">
        <v>1.1866666666666665</v>
      </c>
      <c r="G23" s="12">
        <v>1.276</v>
      </c>
      <c r="H23" s="12">
        <v>2.6320000000000001</v>
      </c>
      <c r="I23" s="12">
        <v>3.1573333333333333</v>
      </c>
      <c r="J23" s="12">
        <v>2.8053333333333335</v>
      </c>
      <c r="K23" s="12">
        <v>2.5880000000000001</v>
      </c>
      <c r="L23" s="12">
        <v>2.5626666666666664</v>
      </c>
      <c r="M23" s="12">
        <v>2.9106666666666667</v>
      </c>
      <c r="N23" s="12">
        <v>3.2146666666666666</v>
      </c>
      <c r="O23" s="12">
        <v>3.524</v>
      </c>
      <c r="P23" s="12">
        <v>3.5880000000000001</v>
      </c>
      <c r="Q23" s="12">
        <v>3.4639999999999995</v>
      </c>
      <c r="R23" s="12">
        <v>3.4680000000000004</v>
      </c>
      <c r="S23" s="12">
        <v>3.32</v>
      </c>
      <c r="T23" s="12">
        <v>3.2960000000000003</v>
      </c>
      <c r="U23" s="12">
        <v>3.186666666666667</v>
      </c>
      <c r="V23" s="12">
        <v>3.1360000000000001</v>
      </c>
      <c r="W23" s="12">
        <v>3.1240000000000001</v>
      </c>
      <c r="Y23" s="11"/>
    </row>
    <row r="24" spans="2:25" x14ac:dyDescent="0.4">
      <c r="B24" s="2"/>
      <c r="C24" s="6">
        <v>5</v>
      </c>
      <c r="D24" s="12">
        <v>1.1866666666666665</v>
      </c>
      <c r="E24" s="12">
        <v>12.201333333333334</v>
      </c>
      <c r="F24" s="12">
        <v>3.4826666666666664</v>
      </c>
      <c r="G24" s="12">
        <v>3.2039999999999997</v>
      </c>
      <c r="H24" s="12">
        <v>5.3613333333333335</v>
      </c>
      <c r="I24" s="12">
        <v>5.7893333333333334</v>
      </c>
      <c r="J24" s="12">
        <v>4.9213333333333331</v>
      </c>
      <c r="K24" s="12">
        <v>4.2946666666666671</v>
      </c>
      <c r="L24" s="12">
        <v>4.3573333333333331</v>
      </c>
      <c r="M24" s="12">
        <v>4.397333333333334</v>
      </c>
      <c r="N24" s="12">
        <v>5.0173333333333332</v>
      </c>
      <c r="O24" s="12">
        <v>5.198666666666667</v>
      </c>
      <c r="P24" s="12">
        <v>5.261333333333333</v>
      </c>
      <c r="Q24" s="12">
        <v>5.12</v>
      </c>
      <c r="R24" s="12">
        <v>4.9000000000000004</v>
      </c>
      <c r="S24" s="12">
        <v>4.5640000000000001</v>
      </c>
      <c r="T24" s="12">
        <v>4.4359999999999999</v>
      </c>
      <c r="U24" s="12">
        <v>4.3373333333333335</v>
      </c>
      <c r="V24" s="12">
        <v>4.3066666666666666</v>
      </c>
      <c r="W24" s="12">
        <v>4.4639999999999995</v>
      </c>
    </row>
    <row r="25" spans="2:25" x14ac:dyDescent="0.4">
      <c r="C25" s="6">
        <v>4</v>
      </c>
      <c r="D25" s="12">
        <v>11.795999999999999</v>
      </c>
      <c r="E25" s="12">
        <v>25.584</v>
      </c>
      <c r="F25" s="12">
        <v>8.4386666666666663</v>
      </c>
      <c r="G25" s="12">
        <v>7.4026666666666667</v>
      </c>
      <c r="H25" s="12">
        <v>9.76</v>
      </c>
      <c r="I25" s="12">
        <v>9.7786666666666662</v>
      </c>
      <c r="J25" s="12">
        <v>8.2199999999999989</v>
      </c>
      <c r="K25" s="12">
        <v>7.24</v>
      </c>
      <c r="L25" s="12">
        <v>7.0666666666666673</v>
      </c>
      <c r="M25" s="12">
        <v>7.4186666666666667</v>
      </c>
      <c r="N25" s="12">
        <v>7.4746666666666668</v>
      </c>
      <c r="O25" s="12">
        <v>7.6706666666666674</v>
      </c>
      <c r="P25" s="12">
        <v>7.6280000000000001</v>
      </c>
      <c r="Q25" s="12">
        <v>7.3466666666666667</v>
      </c>
      <c r="R25" s="12">
        <v>6.8826666666666663</v>
      </c>
      <c r="S25" s="12">
        <v>6.7653333333333325</v>
      </c>
      <c r="T25" s="12">
        <v>6.5533333333333328</v>
      </c>
      <c r="U25" s="12">
        <v>6.2186666666666666</v>
      </c>
      <c r="V25" s="12">
        <v>6.2786666666666671</v>
      </c>
      <c r="W25" s="12">
        <v>6.2560000000000002</v>
      </c>
    </row>
    <row r="26" spans="2:25" x14ac:dyDescent="0.4">
      <c r="C26" s="6">
        <v>3</v>
      </c>
      <c r="D26" s="12">
        <v>41.202666666666666</v>
      </c>
      <c r="E26" s="12">
        <v>32.48533333333333</v>
      </c>
      <c r="F26" s="12">
        <v>17.915999999999997</v>
      </c>
      <c r="G26" s="12">
        <v>15.274666666666667</v>
      </c>
      <c r="H26" s="12">
        <v>17.119999999999997</v>
      </c>
      <c r="I26" s="12">
        <v>15.824</v>
      </c>
      <c r="J26" s="12">
        <v>13.542666666666667</v>
      </c>
      <c r="K26" s="12">
        <v>12.056000000000001</v>
      </c>
      <c r="L26" s="12">
        <v>11.405333333333335</v>
      </c>
      <c r="M26" s="12">
        <v>11.405333333333335</v>
      </c>
      <c r="N26" s="12">
        <v>11.491999999999999</v>
      </c>
      <c r="O26" s="12">
        <v>11.481333333333334</v>
      </c>
      <c r="P26" s="12">
        <v>11.137333333333334</v>
      </c>
      <c r="Q26" s="12">
        <v>10.891999999999999</v>
      </c>
      <c r="R26" s="12">
        <v>10.352</v>
      </c>
      <c r="S26" s="12">
        <v>9.9333333333333336</v>
      </c>
      <c r="T26" s="12">
        <v>9.8706666666666667</v>
      </c>
      <c r="U26" s="12">
        <v>9.8000000000000007</v>
      </c>
      <c r="V26" s="12">
        <v>9.3853333333333335</v>
      </c>
      <c r="W26" s="12">
        <v>9.3373333333333335</v>
      </c>
    </row>
    <row r="27" spans="2:25" x14ac:dyDescent="0.4">
      <c r="C27" s="6">
        <v>2</v>
      </c>
      <c r="D27" s="12">
        <v>38.507999999999996</v>
      </c>
      <c r="E27" s="12">
        <v>19.576000000000001</v>
      </c>
      <c r="F27" s="12">
        <v>27.302666666666664</v>
      </c>
      <c r="G27" s="12">
        <v>25.113333333333333</v>
      </c>
      <c r="H27" s="12">
        <v>24.106666666666669</v>
      </c>
      <c r="I27" s="12">
        <v>21.829333333333334</v>
      </c>
      <c r="J27" s="12">
        <v>20.341333333333335</v>
      </c>
      <c r="K27" s="12">
        <v>18.741333333333333</v>
      </c>
      <c r="L27" s="12">
        <v>17.714666666666666</v>
      </c>
      <c r="M27" s="12">
        <v>17.597333333333335</v>
      </c>
      <c r="N27" s="12">
        <v>17.281333333333336</v>
      </c>
      <c r="O27" s="12">
        <v>16.897333333333332</v>
      </c>
      <c r="P27" s="12">
        <v>16.473333333333333</v>
      </c>
      <c r="Q27" s="12">
        <v>15.998666666666667</v>
      </c>
      <c r="R27" s="12">
        <v>15.595999999999998</v>
      </c>
      <c r="S27" s="12">
        <v>15.341333333333335</v>
      </c>
      <c r="T27" s="12">
        <v>15.182666666666666</v>
      </c>
      <c r="U27" s="12">
        <v>15.015999999999998</v>
      </c>
      <c r="V27" s="12">
        <v>14.996</v>
      </c>
      <c r="W27" s="12">
        <v>14.761333333333335</v>
      </c>
    </row>
    <row r="28" spans="2:25" x14ac:dyDescent="0.4">
      <c r="C28" s="6">
        <v>1</v>
      </c>
      <c r="D28" s="12">
        <v>7.1013333333333328</v>
      </c>
      <c r="E28" s="12">
        <v>4.0893333333333333</v>
      </c>
      <c r="F28" s="12">
        <v>26.894666666666666</v>
      </c>
      <c r="G28" s="12">
        <v>28.218666666666664</v>
      </c>
      <c r="H28" s="12">
        <v>24.343999999999998</v>
      </c>
      <c r="I28" s="12">
        <v>23.245333333333335</v>
      </c>
      <c r="J28" s="12">
        <v>24.050666666666668</v>
      </c>
      <c r="K28" s="12">
        <v>24.409333333333333</v>
      </c>
      <c r="L28" s="12">
        <v>24.36</v>
      </c>
      <c r="M28" s="12">
        <v>23.462666666666667</v>
      </c>
      <c r="N28" s="12">
        <v>22.672000000000001</v>
      </c>
      <c r="O28" s="12">
        <v>22.036000000000001</v>
      </c>
      <c r="P28" s="12">
        <v>21.789333333333332</v>
      </c>
      <c r="Q28" s="12">
        <v>21.912000000000003</v>
      </c>
      <c r="R28" s="12">
        <v>22.286666666666665</v>
      </c>
      <c r="S28" s="12">
        <v>22.198666666666668</v>
      </c>
      <c r="T28" s="12">
        <v>21.91333333333333</v>
      </c>
      <c r="U28" s="12">
        <v>22.157333333333334</v>
      </c>
      <c r="V28" s="12">
        <v>22.139999999999997</v>
      </c>
      <c r="W28" s="12">
        <v>22.097333333333331</v>
      </c>
    </row>
    <row r="29" spans="2:25" x14ac:dyDescent="0.4">
      <c r="C29" s="6">
        <v>0</v>
      </c>
      <c r="D29" s="12">
        <v>0.14933333333333332</v>
      </c>
      <c r="E29" s="12">
        <v>0.18266666666666667</v>
      </c>
      <c r="F29" s="12">
        <v>12.441333333333333</v>
      </c>
      <c r="G29" s="12">
        <v>15.959999999999999</v>
      </c>
      <c r="H29" s="12">
        <v>12.507999999999999</v>
      </c>
      <c r="I29" s="12">
        <v>14.129333333333333</v>
      </c>
      <c r="J29" s="12">
        <v>17.706666666666667</v>
      </c>
      <c r="K29" s="12">
        <v>20.355999999999998</v>
      </c>
      <c r="L29" s="12">
        <v>20.983999999999998</v>
      </c>
      <c r="M29" s="12">
        <v>20.622666666666667</v>
      </c>
      <c r="N29" s="12">
        <v>19.948</v>
      </c>
      <c r="O29" s="12">
        <v>19.48</v>
      </c>
      <c r="P29" s="12">
        <v>19.413333333333334</v>
      </c>
      <c r="Q29" s="12">
        <v>19.998666666666669</v>
      </c>
      <c r="R29" s="12">
        <v>20.602666666666668</v>
      </c>
      <c r="S29" s="12">
        <v>21.36</v>
      </c>
      <c r="T29" s="12">
        <v>21.954666666666668</v>
      </c>
      <c r="U29" s="12">
        <v>22.205333333333332</v>
      </c>
      <c r="V29" s="12">
        <v>22.271999999999998</v>
      </c>
      <c r="W29" s="12">
        <v>22.364000000000001</v>
      </c>
    </row>
    <row r="30" spans="2:25" x14ac:dyDescent="0.4">
      <c r="C30" s="6">
        <v>-1</v>
      </c>
      <c r="D30" s="12">
        <v>0</v>
      </c>
      <c r="E30" s="12">
        <v>0</v>
      </c>
      <c r="F30" s="12">
        <v>1.7706666666666666</v>
      </c>
      <c r="G30" s="12">
        <v>2.6466666666666665</v>
      </c>
      <c r="H30" s="12">
        <v>1.9959999999999998</v>
      </c>
      <c r="I30" s="12">
        <v>2.7546666666666666</v>
      </c>
      <c r="J30" s="12">
        <v>4.5146666666666668</v>
      </c>
      <c r="K30" s="12">
        <v>6.2053333333333338</v>
      </c>
      <c r="L30" s="12">
        <v>6.8440000000000003</v>
      </c>
      <c r="M30" s="12">
        <v>6.682666666666667</v>
      </c>
      <c r="N30" s="12">
        <v>6.3573333333333331</v>
      </c>
      <c r="O30" s="12">
        <v>6.3306666666666667</v>
      </c>
      <c r="P30" s="12">
        <v>6.6426666666666661</v>
      </c>
      <c r="Q30" s="12">
        <v>6.881333333333334</v>
      </c>
      <c r="R30" s="12">
        <v>7.5226666666666659</v>
      </c>
      <c r="S30" s="12">
        <v>8.0866666666666678</v>
      </c>
      <c r="T30" s="12">
        <v>8.3293333333333326</v>
      </c>
      <c r="U30" s="12">
        <v>8.4733333333333327</v>
      </c>
      <c r="V30" s="12">
        <v>8.7319999999999993</v>
      </c>
      <c r="W30" s="12">
        <v>8.6773333333333333</v>
      </c>
    </row>
    <row r="31" spans="2:25" x14ac:dyDescent="0.4">
      <c r="C31" s="6">
        <v>-2</v>
      </c>
      <c r="D31" s="12">
        <v>0</v>
      </c>
      <c r="E31" s="12">
        <v>0</v>
      </c>
      <c r="F31" s="12">
        <v>4.4000000000000004E-2</v>
      </c>
      <c r="G31" s="12">
        <v>0.152</v>
      </c>
      <c r="H31" s="12">
        <v>9.7333333333333327E-2</v>
      </c>
      <c r="I31" s="12">
        <v>0.156</v>
      </c>
      <c r="J31" s="12">
        <v>0.4</v>
      </c>
      <c r="K31" s="12">
        <v>0.73066666666666669</v>
      </c>
      <c r="L31" s="12">
        <v>0.98</v>
      </c>
      <c r="M31" s="12">
        <v>0.95866666666666667</v>
      </c>
      <c r="N31" s="12">
        <v>0.95866666666666667</v>
      </c>
      <c r="O31" s="12">
        <v>0.91733333333333333</v>
      </c>
      <c r="P31" s="12">
        <v>0.98666666666666658</v>
      </c>
      <c r="Q31" s="12">
        <v>1.1213333333333333</v>
      </c>
      <c r="R31" s="12">
        <v>1.1906666666666665</v>
      </c>
      <c r="S31" s="12">
        <v>1.304</v>
      </c>
      <c r="T31" s="12">
        <v>1.5013333333333334</v>
      </c>
      <c r="U31" s="12">
        <v>1.5853333333333335</v>
      </c>
      <c r="V31" s="12">
        <v>1.58</v>
      </c>
      <c r="W31" s="12">
        <v>1.5599999999999998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8.0000000000000002E-3</v>
      </c>
      <c r="H32" s="12">
        <v>0</v>
      </c>
      <c r="I32" s="12">
        <v>8.0000000000000002E-3</v>
      </c>
      <c r="J32" s="12">
        <v>2.1333333333333333E-2</v>
      </c>
      <c r="K32" s="12">
        <v>4.6666666666666669E-2</v>
      </c>
      <c r="L32" s="12">
        <v>0.108</v>
      </c>
      <c r="M32" s="12">
        <v>0.11333333333333334</v>
      </c>
      <c r="N32" s="12">
        <v>8.8000000000000009E-2</v>
      </c>
      <c r="O32" s="12">
        <v>9.6000000000000002E-2</v>
      </c>
      <c r="P32" s="12">
        <v>0.11466666666666667</v>
      </c>
      <c r="Q32" s="12">
        <v>0.12666666666666665</v>
      </c>
      <c r="R32" s="12">
        <v>0.14666666666666667</v>
      </c>
      <c r="S32" s="12">
        <v>0.16800000000000001</v>
      </c>
      <c r="T32" s="12">
        <v>0.2106666666666667</v>
      </c>
      <c r="U32" s="12">
        <v>0.22266666666666668</v>
      </c>
      <c r="V32" s="12">
        <v>0.20400000000000001</v>
      </c>
      <c r="W32" s="12">
        <v>0.21733333333333335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2.6666666666666666E-3</v>
      </c>
      <c r="K33" s="12">
        <v>4.0000000000000001E-3</v>
      </c>
      <c r="L33" s="12">
        <v>2.6666666666666666E-3</v>
      </c>
      <c r="M33" s="12">
        <v>1.2E-2</v>
      </c>
      <c r="N33" s="12">
        <v>6.6666666666666671E-3</v>
      </c>
      <c r="O33" s="12">
        <v>6.6666666666666671E-3</v>
      </c>
      <c r="P33" s="12">
        <v>6.6666666666666671E-3</v>
      </c>
      <c r="Q33" s="12">
        <v>8.0000000000000002E-3</v>
      </c>
      <c r="R33" s="12">
        <v>6.6666666666666671E-3</v>
      </c>
      <c r="S33" s="12">
        <v>6.6666666666666671E-3</v>
      </c>
      <c r="T33" s="12">
        <v>1.7333333333333333E-2</v>
      </c>
      <c r="U33" s="12">
        <v>1.2E-2</v>
      </c>
      <c r="V33" s="12">
        <v>2.9333333333333333E-2</v>
      </c>
      <c r="W33" s="12">
        <v>2.4E-2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1.3333333333333333E-3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2.6666666666666666E-3</v>
      </c>
      <c r="U34" s="12">
        <v>2.6666666666666666E-3</v>
      </c>
      <c r="V34" s="12">
        <v>0</v>
      </c>
      <c r="W34" s="12">
        <v>1.3333333333333333E-3</v>
      </c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2025-06-23T16:53:14Z</dcterms:created>
  <dcterms:modified xsi:type="dcterms:W3CDTF">2025-06-23T16:53:46Z</dcterms:modified>
</cp:coreProperties>
</file>