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D3F3D972-6E53-4CF8-BD20-67375893AAE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<sst xmlns="http://schemas.openxmlformats.org/spreadsheetml/2006/main" count="16" uniqueCount="16">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</sst>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1.3333333333333333E-3</v>
      </c>
      <c r="O11" s="12">
        <v>0</v>
      </c>
      <c r="P11" s="12">
        <v>1.3333333333333333E-3</v>
      </c>
      <c r="Q11" s="12">
        <v>0</v>
      </c>
      <c r="R11" s="12">
        <v>0</v>
      </c>
      <c r="S11" s="12">
        <v>2.6666666666666666E-3</v>
      </c>
      <c r="T11" s="12">
        <v>1.3333333333333333E-3</v>
      </c>
      <c r="U11" s="12">
        <v>0</v>
      </c>
      <c r="V11" s="12">
        <v>2.6666666666666666E-3</v>
      </c>
      <c r="W11" s="12">
        <v>1.3333333333333333E-3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1.3333333333333333E-3</v>
      </c>
      <c r="O12" s="12">
        <v>2.6666666666666666E-3</v>
      </c>
      <c r="P12" s="12">
        <v>2.6666666666666666E-3</v>
      </c>
      <c r="Q12" s="12">
        <v>1.3333333333333333E-3</v>
      </c>
      <c r="R12" s="12">
        <v>4.0000000000000001E-3</v>
      </c>
      <c r="S12" s="12">
        <v>5.3333333333333332E-3</v>
      </c>
      <c r="T12" s="12">
        <v>2.6666666666666666E-3</v>
      </c>
      <c r="U12" s="12">
        <v>8.0000000000000002E-3</v>
      </c>
      <c r="V12" s="12">
        <v>4.0000000000000001E-3</v>
      </c>
      <c r="W12" s="12">
        <v>6.6666666666666671E-3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2.6666666666666666E-3</v>
      </c>
      <c r="N13" s="12">
        <v>2.6666666666666666E-3</v>
      </c>
      <c r="O13" s="12">
        <v>9.3333333333333324E-3</v>
      </c>
      <c r="P13" s="12">
        <v>5.3333333333333332E-3</v>
      </c>
      <c r="Q13" s="12">
        <v>1.4666666666666666E-2</v>
      </c>
      <c r="R13" s="12">
        <v>1.3333333333333334E-2</v>
      </c>
      <c r="S13" s="12">
        <v>1.8666666666666665E-2</v>
      </c>
      <c r="T13" s="12">
        <v>2.2666666666666665E-2</v>
      </c>
      <c r="U13" s="12">
        <v>1.0666666666666666E-2</v>
      </c>
      <c r="V13" s="12">
        <v>0.02</v>
      </c>
      <c r="W13" s="12">
        <v>1.2E-2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2.6666666666666666E-3</v>
      </c>
      <c r="J14" s="12">
        <v>1.3333333333333333E-3</v>
      </c>
      <c r="K14" s="12">
        <v>6.6666666666666671E-3</v>
      </c>
      <c r="L14" s="12">
        <v>6.6666666666666671E-3</v>
      </c>
      <c r="M14" s="12">
        <v>1.0666666666666666E-2</v>
      </c>
      <c r="N14" s="12">
        <v>0.02</v>
      </c>
      <c r="O14" s="12">
        <v>2.5333333333333333E-2</v>
      </c>
      <c r="P14" s="12">
        <v>2.5333333333333333E-2</v>
      </c>
      <c r="Q14" s="12">
        <v>3.4666666666666665E-2</v>
      </c>
      <c r="R14" s="12">
        <v>4.1333333333333333E-2</v>
      </c>
      <c r="S14" s="12">
        <v>3.8666666666666669E-2</v>
      </c>
      <c r="T14" s="12">
        <v>3.8666666666666669E-2</v>
      </c>
      <c r="U14" s="12">
        <v>4.2666666666666665E-2</v>
      </c>
      <c r="V14" s="12">
        <v>3.2000000000000001E-2</v>
      </c>
      <c r="W14" s="12">
        <v>5.4666666666666669E-2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1.3333333333333333E-3</v>
      </c>
      <c r="H15" s="12">
        <v>1.3333333333333333E-3</v>
      </c>
      <c r="I15" s="12">
        <v>5.3333333333333332E-3</v>
      </c>
      <c r="J15" s="12">
        <v>1.2E-2</v>
      </c>
      <c r="K15" s="12">
        <v>1.7333333333333333E-2</v>
      </c>
      <c r="L15" s="12">
        <v>0.02</v>
      </c>
      <c r="M15" s="12">
        <v>0.04</v>
      </c>
      <c r="N15" s="12">
        <v>4.8000000000000001E-2</v>
      </c>
      <c r="O15" s="12">
        <v>6.2666666666666662E-2</v>
      </c>
      <c r="P15" s="12">
        <v>8.533333333333333E-2</v>
      </c>
      <c r="Q15" s="12">
        <v>9.0666666666666659E-2</v>
      </c>
      <c r="R15" s="12">
        <v>9.4666666666666663E-2</v>
      </c>
      <c r="S15" s="12">
        <v>9.6000000000000002E-2</v>
      </c>
      <c r="T15" s="12">
        <v>0.11199999999999999</v>
      </c>
      <c r="U15" s="12">
        <v>0.12266666666666667</v>
      </c>
      <c r="V15" s="12">
        <v>0.14666666666666667</v>
      </c>
      <c r="W15" s="12">
        <v>0.13733333333333334</v>
      </c>
    </row>
    <row r="16" spans="1:23" x14ac:dyDescent="0.4">
      <c r="B16" s="2" t="s">
        <v>10</v>
      </c>
      <c r="C16" s="6">
        <v>11</v>
      </c>
      <c r="D16" s="12">
        <v>0</v>
      </c>
      <c r="E16" s="12">
        <v>0</v>
      </c>
      <c r="F16" s="12">
        <v>2.6666666666666666E-3</v>
      </c>
      <c r="G16" s="12">
        <v>2.6666666666666666E-3</v>
      </c>
      <c r="H16" s="12">
        <v>1.3333333333333334E-2</v>
      </c>
      <c r="I16" s="12">
        <v>1.8666666666666665E-2</v>
      </c>
      <c r="J16" s="12">
        <v>4.533333333333333E-2</v>
      </c>
      <c r="K16" s="12">
        <v>4.6666666666666669E-2</v>
      </c>
      <c r="L16" s="12">
        <v>0.10133333333333333</v>
      </c>
      <c r="M16" s="12">
        <v>0.11733333333333333</v>
      </c>
      <c r="N16" s="12">
        <v>0.14266666666666666</v>
      </c>
      <c r="O16" s="12">
        <v>0.15333333333333335</v>
      </c>
      <c r="P16" s="12">
        <v>0.21333333333333335</v>
      </c>
      <c r="Q16" s="12">
        <v>0.22133333333333333</v>
      </c>
      <c r="R16" s="12">
        <v>0.252</v>
      </c>
      <c r="S16" s="12">
        <v>0.24933333333333335</v>
      </c>
      <c r="T16" s="12">
        <v>0.26133333333333336</v>
      </c>
      <c r="U16" s="12">
        <v>0.26933333333333331</v>
      </c>
      <c r="V16" s="12">
        <v>0.27733333333333332</v>
      </c>
      <c r="W16" s="12">
        <v>0.29199999999999998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1.3333333333333334E-2</v>
      </c>
      <c r="H17" s="12">
        <v>4.4000000000000004E-2</v>
      </c>
      <c r="I17" s="12">
        <v>9.1999999999999998E-2</v>
      </c>
      <c r="J17" s="12">
        <v>0.13333333333333333</v>
      </c>
      <c r="K17" s="12">
        <v>0.18533333333333332</v>
      </c>
      <c r="L17" s="12">
        <v>0.248</v>
      </c>
      <c r="M17" s="12">
        <v>0.27466666666666667</v>
      </c>
      <c r="N17" s="12">
        <v>0.36133333333333334</v>
      </c>
      <c r="O17" s="12">
        <v>0.45733333333333331</v>
      </c>
      <c r="P17" s="12">
        <v>0.46266666666666667</v>
      </c>
      <c r="Q17" s="12">
        <v>0.50800000000000001</v>
      </c>
      <c r="R17" s="12">
        <v>0.55333333333333334</v>
      </c>
      <c r="S17" s="12">
        <v>0.60399999999999998</v>
      </c>
      <c r="T17" s="12">
        <v>0.65866666666666673</v>
      </c>
      <c r="U17" s="12">
        <v>0.6186666666666667</v>
      </c>
      <c r="V17" s="12">
        <v>0.64400000000000002</v>
      </c>
      <c r="W17" s="12">
        <v>0.64666666666666661</v>
      </c>
    </row>
    <row r="18" spans="2:23" x14ac:dyDescent="0.4">
      <c r="B18" s="2" t="s">
        <v>5</v>
      </c>
      <c r="C18" s="6">
        <v>9</v>
      </c>
      <c r="D18" s="12">
        <v>0</v>
      </c>
      <c r="E18" s="12">
        <v>2.6666666666666666E-3</v>
      </c>
      <c r="F18" s="12">
        <v>1.3333333333333334E-2</v>
      </c>
      <c r="G18" s="12">
        <v>6.2666666666666662E-2</v>
      </c>
      <c r="H18" s="12">
        <v>0.15733333333333333</v>
      </c>
      <c r="I18" s="12">
        <v>0.30533333333333335</v>
      </c>
      <c r="J18" s="12">
        <v>0.40133333333333332</v>
      </c>
      <c r="K18" s="12">
        <v>0.57066666666666666</v>
      </c>
      <c r="L18" s="12">
        <v>0.59066666666666667</v>
      </c>
      <c r="M18" s="12">
        <v>0.73066666666666669</v>
      </c>
      <c r="N18" s="12">
        <v>0.89733333333333332</v>
      </c>
      <c r="O18" s="12">
        <v>0.90133333333333332</v>
      </c>
      <c r="P18" s="12">
        <v>1.0333333333333332</v>
      </c>
      <c r="Q18" s="12">
        <v>1.0760000000000001</v>
      </c>
      <c r="R18" s="12">
        <v>1.0813333333333333</v>
      </c>
      <c r="S18" s="12">
        <v>1.1480000000000001</v>
      </c>
      <c r="T18" s="12">
        <v>1.1919999999999999</v>
      </c>
      <c r="U18" s="12">
        <v>1.2386666666666668</v>
      </c>
      <c r="V18" s="12">
        <v>1.2573333333333334</v>
      </c>
      <c r="W18" s="12">
        <v>1.2959999999999998</v>
      </c>
    </row>
    <row r="19" spans="2:23" x14ac:dyDescent="0.4">
      <c r="B19" s="2"/>
      <c r="C19" s="6">
        <v>8</v>
      </c>
      <c r="D19" s="12">
        <v>0</v>
      </c>
      <c r="E19" s="12">
        <v>2.2666666666666665E-2</v>
      </c>
      <c r="F19" s="12">
        <v>0.13200000000000001</v>
      </c>
      <c r="G19" s="12">
        <v>0.312</v>
      </c>
      <c r="H19" s="12">
        <v>0.61466666666666669</v>
      </c>
      <c r="I19" s="12">
        <v>0.84399999999999997</v>
      </c>
      <c r="J19" s="12">
        <v>1.1106666666666667</v>
      </c>
      <c r="K19" s="12">
        <v>1.2693333333333332</v>
      </c>
      <c r="L19" s="12">
        <v>1.4986666666666668</v>
      </c>
      <c r="M19" s="12">
        <v>1.6826666666666668</v>
      </c>
      <c r="N19" s="12">
        <v>1.7533333333333334</v>
      </c>
      <c r="O19" s="12">
        <v>1.8266666666666667</v>
      </c>
      <c r="P19" s="12">
        <v>1.9386666666666668</v>
      </c>
      <c r="Q19" s="12">
        <v>2.0693333333333332</v>
      </c>
      <c r="R19" s="12">
        <v>2.1120000000000001</v>
      </c>
      <c r="S19" s="12">
        <v>2.1973333333333334</v>
      </c>
      <c r="T19" s="12">
        <v>2.174666666666667</v>
      </c>
      <c r="U19" s="12">
        <v>2.2599999999999998</v>
      </c>
      <c r="V19" s="12">
        <v>2.2173333333333334</v>
      </c>
      <c r="W19" s="12">
        <v>2.2906666666666666</v>
      </c>
    </row>
    <row r="20" spans="2:23" x14ac:dyDescent="0.4">
      <c r="B20" s="2"/>
      <c r="C20" s="6">
        <v>7</v>
      </c>
      <c r="D20" s="12">
        <v>5.3333333333333332E-3</v>
      </c>
      <c r="E20" s="12">
        <v>0.29599999999999999</v>
      </c>
      <c r="F20" s="12">
        <v>0.81200000000000006</v>
      </c>
      <c r="G20" s="12">
        <v>1.4253333333333333</v>
      </c>
      <c r="H20" s="12">
        <v>2.004</v>
      </c>
      <c r="I20" s="12">
        <v>2.2493333333333334</v>
      </c>
      <c r="J20" s="12">
        <v>2.7426666666666666</v>
      </c>
      <c r="K20" s="12">
        <v>2.9186666666666667</v>
      </c>
      <c r="L20" s="12">
        <v>3.0973333333333333</v>
      </c>
      <c r="M20" s="12">
        <v>3.3773333333333335</v>
      </c>
      <c r="N20" s="12">
        <v>3.5213333333333332</v>
      </c>
      <c r="O20" s="12">
        <v>3.7359999999999998</v>
      </c>
      <c r="P20" s="12">
        <v>3.6999999999999997</v>
      </c>
      <c r="Q20" s="12">
        <v>3.7760000000000002</v>
      </c>
      <c r="R20" s="12">
        <v>3.7853333333333334</v>
      </c>
      <c r="S20" s="12">
        <v>3.74</v>
      </c>
      <c r="T20" s="12">
        <v>3.7133333333333329</v>
      </c>
      <c r="U20" s="12">
        <v>3.9280000000000004</v>
      </c>
      <c r="V20" s="12">
        <v>3.9546666666666668</v>
      </c>
      <c r="W20" s="12">
        <v>3.94</v>
      </c>
    </row>
    <row r="21" spans="2:23" x14ac:dyDescent="0.4">
      <c r="B21" s="2"/>
      <c r="C21" s="6">
        <v>6</v>
      </c>
      <c r="D21" s="12">
        <v>0.55333333333333334</v>
      </c>
      <c r="E21" s="12">
        <v>2.6933333333333334</v>
      </c>
      <c r="F21" s="12">
        <v>3.762666666666667</v>
      </c>
      <c r="G21" s="12">
        <v>4.8746666666666671</v>
      </c>
      <c r="H21" s="12">
        <v>5.4826666666666668</v>
      </c>
      <c r="I21" s="12">
        <v>5.8639999999999999</v>
      </c>
      <c r="J21" s="12">
        <v>5.9173333333333336</v>
      </c>
      <c r="K21" s="12">
        <v>6.2333333333333334</v>
      </c>
      <c r="L21" s="12">
        <v>6.4519999999999991</v>
      </c>
      <c r="M21" s="12">
        <v>6.3933333333333326</v>
      </c>
      <c r="N21" s="12">
        <v>6.5040000000000004</v>
      </c>
      <c r="O21" s="12">
        <v>6.4533333333333331</v>
      </c>
      <c r="P21" s="12">
        <v>6.5493333333333332</v>
      </c>
      <c r="Q21" s="12">
        <v>6.4039999999999999</v>
      </c>
      <c r="R21" s="12">
        <v>6.4533333333333331</v>
      </c>
      <c r="S21" s="12">
        <v>6.3759999999999994</v>
      </c>
      <c r="T21" s="12">
        <v>6.5680000000000005</v>
      </c>
      <c r="U21" s="12">
        <v>6.3573333333333331</v>
      </c>
      <c r="V21" s="12">
        <v>6.5013333333333341</v>
      </c>
      <c r="W21" s="12">
        <v>6.4106666666666676</v>
      </c>
    </row>
    <row r="22" spans="2:23" x14ac:dyDescent="0.4">
      <c r="B22" s="2"/>
      <c r="C22" s="6">
        <v>5</v>
      </c>
      <c r="D22" s="12">
        <v>11.074666666666666</v>
      </c>
      <c r="E22" s="12">
        <v>13.632</v>
      </c>
      <c r="F22" s="12">
        <v>13.197333333333333</v>
      </c>
      <c r="G22" s="12">
        <v>13.22</v>
      </c>
      <c r="H22" s="12">
        <v>12.686666666666666</v>
      </c>
      <c r="I22" s="12">
        <v>12.377333333333333</v>
      </c>
      <c r="J22" s="12">
        <v>11.750666666666666</v>
      </c>
      <c r="K22" s="12">
        <v>11.589333333333334</v>
      </c>
      <c r="L22" s="12">
        <v>11.548</v>
      </c>
      <c r="M22" s="12">
        <v>11.438666666666666</v>
      </c>
      <c r="N22" s="12">
        <v>11.041333333333334</v>
      </c>
      <c r="O22" s="12">
        <v>11.001333333333333</v>
      </c>
      <c r="P22" s="12">
        <v>10.628</v>
      </c>
      <c r="Q22" s="12">
        <v>10.337333333333333</v>
      </c>
      <c r="R22" s="12">
        <v>10.266666666666667</v>
      </c>
      <c r="S22" s="12">
        <v>10.198666666666668</v>
      </c>
      <c r="T22" s="12">
        <v>9.9879999999999995</v>
      </c>
      <c r="U22" s="12">
        <v>9.8680000000000003</v>
      </c>
      <c r="V22" s="12">
        <v>9.8266666666666662</v>
      </c>
      <c r="W22" s="12">
        <v>9.761333333333333</v>
      </c>
    </row>
    <row r="23" spans="2:23" x14ac:dyDescent="0.4">
      <c r="B23" s="2"/>
      <c r="C23" s="6">
        <v>4</v>
      </c>
      <c r="D23" s="12">
        <v>47.152000000000001</v>
      </c>
      <c r="E23" s="12">
        <v>34.064</v>
      </c>
      <c r="F23" s="12">
        <v>27.829333333333334</v>
      </c>
      <c r="G23" s="12">
        <v>24.534666666666666</v>
      </c>
      <c r="H23" s="12">
        <v>22.64</v>
      </c>
      <c r="I23" s="12">
        <v>20.718666666666667</v>
      </c>
      <c r="J23" s="12">
        <v>19.569333333333333</v>
      </c>
      <c r="K23" s="12">
        <v>18.582666666666668</v>
      </c>
      <c r="L23" s="12">
        <v>17.785333333333334</v>
      </c>
      <c r="M23" s="12">
        <v>17.261333333333333</v>
      </c>
      <c r="N23" s="12">
        <v>16.834666666666667</v>
      </c>
      <c r="O23" s="12">
        <v>16.286666666666665</v>
      </c>
      <c r="P23" s="12">
        <v>15.898666666666667</v>
      </c>
      <c r="Q23" s="12">
        <v>15.525333333333332</v>
      </c>
      <c r="R23" s="12">
        <v>15.120000000000001</v>
      </c>
      <c r="S23" s="12">
        <v>14.862666666666666</v>
      </c>
      <c r="T23" s="12">
        <v>14.634666666666666</v>
      </c>
      <c r="U23" s="12">
        <v>14.594666666666667</v>
      </c>
      <c r="V23" s="12">
        <v>14.245333333333331</v>
      </c>
      <c r="W23" s="12">
        <v>14.246666666666666</v>
      </c>
    </row>
    <row r="24" spans="2:23" x14ac:dyDescent="0.4">
      <c r="B24" s="2"/>
      <c r="C24" s="6">
        <v>3</v>
      </c>
      <c r="D24" s="12">
        <v>37.053333333333335</v>
      </c>
      <c r="E24" s="12">
        <v>35.488</v>
      </c>
      <c r="F24" s="12">
        <v>33.070666666666668</v>
      </c>
      <c r="G24" s="12">
        <v>30.250666666666664</v>
      </c>
      <c r="H24" s="12">
        <v>27.939999999999998</v>
      </c>
      <c r="I24" s="12">
        <v>26.278666666666666</v>
      </c>
      <c r="J24" s="12">
        <v>24.861333333333331</v>
      </c>
      <c r="K24" s="12">
        <v>23.769333333333336</v>
      </c>
      <c r="L24" s="12">
        <v>23.021333333333331</v>
      </c>
      <c r="M24" s="12">
        <v>22.538666666666668</v>
      </c>
      <c r="N24" s="12">
        <v>21.982666666666667</v>
      </c>
      <c r="O24" s="12">
        <v>21.182666666666666</v>
      </c>
      <c r="P24" s="12">
        <v>20.769333333333336</v>
      </c>
      <c r="Q24" s="12">
        <v>20.463999999999999</v>
      </c>
      <c r="R24" s="12">
        <v>20.02</v>
      </c>
      <c r="S24" s="12">
        <v>19.873333333333335</v>
      </c>
      <c r="T24" s="12">
        <v>19.601333333333333</v>
      </c>
      <c r="U24" s="12">
        <v>19.313333333333333</v>
      </c>
      <c r="V24" s="12">
        <v>19.129333333333335</v>
      </c>
      <c r="W24" s="12">
        <v>18.918666666666667</v>
      </c>
    </row>
    <row r="25" spans="2:23" x14ac:dyDescent="0.4">
      <c r="C25" s="6">
        <v>2</v>
      </c>
      <c r="D25" s="12">
        <v>4.1066666666666665</v>
      </c>
      <c r="E25" s="12">
        <v>12.670666666666666</v>
      </c>
      <c r="F25" s="12">
        <v>17.569333333333333</v>
      </c>
      <c r="G25" s="12">
        <v>19.578666666666667</v>
      </c>
      <c r="H25" s="12">
        <v>20.465333333333334</v>
      </c>
      <c r="I25" s="12">
        <v>21.105333333333334</v>
      </c>
      <c r="J25" s="12">
        <v>21.673333333333332</v>
      </c>
      <c r="K25" s="12">
        <v>21.684000000000001</v>
      </c>
      <c r="L25" s="12">
        <v>21.438666666666666</v>
      </c>
      <c r="M25" s="12">
        <v>21.177333333333333</v>
      </c>
      <c r="N25" s="12">
        <v>21.128</v>
      </c>
      <c r="O25" s="12">
        <v>21.338666666666668</v>
      </c>
      <c r="P25" s="12">
        <v>21.069333333333333</v>
      </c>
      <c r="Q25" s="12">
        <v>21.333333333333332</v>
      </c>
      <c r="R25" s="12">
        <v>21.484000000000002</v>
      </c>
      <c r="S25" s="12">
        <v>21.475999999999999</v>
      </c>
      <c r="T25" s="12">
        <v>21.384</v>
      </c>
      <c r="U25" s="12">
        <v>21.305333333333333</v>
      </c>
      <c r="V25" s="12">
        <v>21.537333333333333</v>
      </c>
      <c r="W25" s="12">
        <v>21.313333333333333</v>
      </c>
    </row>
    <row r="26" spans="2:23" x14ac:dyDescent="0.4">
      <c r="C26" s="6">
        <v>1</v>
      </c>
      <c r="D26" s="12">
        <v>5.4666666666666669E-2</v>
      </c>
      <c r="E26" s="12">
        <v>1.1159999999999999</v>
      </c>
      <c r="F26" s="12">
        <v>3.4813333333333336</v>
      </c>
      <c r="G26" s="12">
        <v>5.3186666666666671</v>
      </c>
      <c r="H26" s="12">
        <v>7.1853333333333342</v>
      </c>
      <c r="I26" s="12">
        <v>8.8680000000000003</v>
      </c>
      <c r="J26" s="12">
        <v>9.9253333333333327</v>
      </c>
      <c r="K26" s="12">
        <v>10.809333333333333</v>
      </c>
      <c r="L26" s="12">
        <v>11.648</v>
      </c>
      <c r="M26" s="12">
        <v>11.969333333333333</v>
      </c>
      <c r="N26" s="12">
        <v>12.497333333333334</v>
      </c>
      <c r="O26" s="12">
        <v>13.005333333333333</v>
      </c>
      <c r="P26" s="12">
        <v>13.785333333333332</v>
      </c>
      <c r="Q26" s="12">
        <v>14.110666666666665</v>
      </c>
      <c r="R26" s="12">
        <v>14.534666666666668</v>
      </c>
      <c r="S26" s="12">
        <v>14.74</v>
      </c>
      <c r="T26" s="12">
        <v>15.045333333333332</v>
      </c>
      <c r="U26" s="12">
        <v>15.278666666666666</v>
      </c>
      <c r="V26" s="12">
        <v>15.258666666666668</v>
      </c>
      <c r="W26" s="12">
        <v>15.550666666666665</v>
      </c>
    </row>
    <row r="27" spans="2:23" x14ac:dyDescent="0.4">
      <c r="C27" s="6">
        <v>0</v>
      </c>
      <c r="D27" s="12">
        <v>0</v>
      </c>
      <c r="E27" s="12">
        <v>1.4666666666666666E-2</v>
      </c>
      <c r="F27" s="12">
        <v>0.128</v>
      </c>
      <c r="G27" s="12">
        <v>0.40133333333333332</v>
      </c>
      <c r="H27" s="12">
        <v>0.75333333333333341</v>
      </c>
      <c r="I27" s="12">
        <v>1.2373333333333334</v>
      </c>
      <c r="J27" s="12">
        <v>1.7853333333333332</v>
      </c>
      <c r="K27" s="12">
        <v>2.2146666666666666</v>
      </c>
      <c r="L27" s="12">
        <v>2.3866666666666667</v>
      </c>
      <c r="M27" s="12">
        <v>2.8146666666666667</v>
      </c>
      <c r="N27" s="12">
        <v>3.0666666666666664</v>
      </c>
      <c r="O27" s="12">
        <v>3.3413333333333335</v>
      </c>
      <c r="P27" s="12">
        <v>3.5826666666666664</v>
      </c>
      <c r="Q27" s="12">
        <v>3.7719999999999998</v>
      </c>
      <c r="R27" s="12">
        <v>3.9</v>
      </c>
      <c r="S27" s="12">
        <v>4.1053333333333333</v>
      </c>
      <c r="T27" s="12">
        <v>4.2866666666666662</v>
      </c>
      <c r="U27" s="12">
        <v>4.4493333333333336</v>
      </c>
      <c r="V27" s="12">
        <v>4.6533333333333333</v>
      </c>
      <c r="W27" s="12">
        <v>4.7933333333333339</v>
      </c>
    </row>
    <row r="28" spans="2:23" x14ac:dyDescent="0.4">
      <c r="C28" s="6">
        <v>-1</v>
      </c>
      <c r="D28" s="13">
        <v>0</v>
      </c>
      <c r="E28" s="13">
        <v>0</v>
      </c>
      <c r="F28" s="13">
        <v>1.3333333333333333E-3</v>
      </c>
      <c r="G28" s="13">
        <v>4.0000000000000001E-3</v>
      </c>
      <c r="H28" s="13">
        <v>1.2E-2</v>
      </c>
      <c r="I28" s="13">
        <v>3.2000000000000001E-2</v>
      </c>
      <c r="J28" s="13">
        <v>6.6666666666666666E-2</v>
      </c>
      <c r="K28" s="13">
        <v>0.1</v>
      </c>
      <c r="L28" s="13">
        <v>0.15466666666666667</v>
      </c>
      <c r="M28" s="13">
        <v>0.16800000000000001</v>
      </c>
      <c r="N28" s="13">
        <v>0.19466666666666665</v>
      </c>
      <c r="O28" s="13">
        <v>0.216</v>
      </c>
      <c r="P28" s="13">
        <v>0.248</v>
      </c>
      <c r="Q28" s="13">
        <v>0.25866666666666666</v>
      </c>
      <c r="R28" s="13">
        <v>0.27866666666666662</v>
      </c>
      <c r="S28" s="13">
        <v>0.26400000000000001</v>
      </c>
      <c r="T28" s="13">
        <v>0.312</v>
      </c>
      <c r="U28" s="13">
        <v>0.33200000000000002</v>
      </c>
      <c r="V28" s="13">
        <v>0.28933333333333333</v>
      </c>
      <c r="W28" s="13">
        <v>0.32266666666666666</v>
      </c>
    </row>
    <row r="29" spans="2:23" x14ac:dyDescent="0.4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1.3333333333333333E-3</v>
      </c>
      <c r="J29" s="13">
        <v>4.0000000000000001E-3</v>
      </c>
      <c r="K29" s="13">
        <v>2.6666666666666666E-3</v>
      </c>
      <c r="L29" s="13">
        <v>1.3333333333333333E-3</v>
      </c>
      <c r="M29" s="13">
        <v>2.6666666666666666E-3</v>
      </c>
      <c r="N29" s="13">
        <v>1.3333333333333333E-3</v>
      </c>
      <c r="O29" s="13">
        <v>0</v>
      </c>
      <c r="P29" s="13">
        <v>1.3333333333333333E-3</v>
      </c>
      <c r="Q29" s="13">
        <v>2.6666666666666666E-3</v>
      </c>
      <c r="R29" s="13">
        <v>5.3333333333333332E-3</v>
      </c>
      <c r="S29" s="13">
        <v>2.6666666666666666E-3</v>
      </c>
      <c r="T29" s="13">
        <v>2.6666666666666666E-3</v>
      </c>
      <c r="U29" s="13">
        <v>2.6666666666666666E-3</v>
      </c>
      <c r="V29" s="13">
        <v>2.6666666666666666E-3</v>
      </c>
      <c r="W29" s="13">
        <v>5.3333333333333332E-3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2025-06-23T16:55:01Z</dcterms:modified>
</cp:coreProperties>
</file>