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3DB4844-5EDB-4D8E-A7C8-3F63B1F66BF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<sst xmlns="http://schemas.openxmlformats.org/spreadsheetml/2006/main" count="16" uniqueCount="16">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</sst>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Y14" sqref="Y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1E-3</v>
      </c>
      <c r="W11" s="12">
        <v>2E-3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1E-3</v>
      </c>
      <c r="S12" s="12">
        <v>2E-3</v>
      </c>
      <c r="T12" s="12">
        <v>3.0000000000000005E-3</v>
      </c>
      <c r="U12" s="12">
        <v>1E-3</v>
      </c>
      <c r="V12" s="12">
        <v>1E-3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0</v>
      </c>
      <c r="O13" s="12">
        <v>2E-3</v>
      </c>
      <c r="P13" s="12">
        <v>0</v>
      </c>
      <c r="Q13" s="12">
        <v>2E-3</v>
      </c>
      <c r="R13" s="12">
        <v>4.0000000000000001E-3</v>
      </c>
      <c r="S13" s="12">
        <v>4.0000000000000001E-3</v>
      </c>
      <c r="T13" s="12">
        <v>5.0000000000000001E-3</v>
      </c>
      <c r="U13" s="12">
        <v>2E-3</v>
      </c>
      <c r="V13" s="12">
        <v>5.0000000000000001E-3</v>
      </c>
      <c r="W13" s="12">
        <v>4.0000000000000001E-3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2E-3</v>
      </c>
      <c r="N14" s="12">
        <v>5.0000000000000001E-3</v>
      </c>
      <c r="O14" s="12">
        <v>1E-3</v>
      </c>
      <c r="P14" s="12">
        <v>1E-3</v>
      </c>
      <c r="Q14" s="12">
        <v>3.0000000000000005E-3</v>
      </c>
      <c r="R14" s="12">
        <v>7.000000000000001E-3</v>
      </c>
      <c r="S14" s="12">
        <v>4.0000000000000001E-3</v>
      </c>
      <c r="T14" s="12">
        <v>2E-3</v>
      </c>
      <c r="U14" s="12">
        <v>6.000000000000001E-3</v>
      </c>
      <c r="V14" s="12">
        <v>6.000000000000001E-3</v>
      </c>
      <c r="W14" s="12">
        <v>6.000000000000001E-3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4.0000000000000001E-3</v>
      </c>
      <c r="L15" s="12">
        <v>2E-3</v>
      </c>
      <c r="M15" s="12">
        <v>5.0000000000000001E-3</v>
      </c>
      <c r="N15" s="12">
        <v>6.000000000000001E-3</v>
      </c>
      <c r="O15" s="12">
        <v>1.5000000000000001E-2</v>
      </c>
      <c r="P15" s="12">
        <v>1.3000000000000001E-2</v>
      </c>
      <c r="Q15" s="12">
        <v>9.0000000000000011E-3</v>
      </c>
      <c r="R15" s="12">
        <v>0.01</v>
      </c>
      <c r="S15" s="12">
        <v>1.6E-2</v>
      </c>
      <c r="T15" s="12">
        <v>1.2000000000000002E-2</v>
      </c>
      <c r="U15" s="12">
        <v>2.1000000000000001E-2</v>
      </c>
      <c r="V15" s="12">
        <v>1.6E-2</v>
      </c>
      <c r="W15" s="12">
        <v>2.3E-2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4.0000000000000001E-3</v>
      </c>
      <c r="K16" s="12">
        <v>5.0000000000000001E-3</v>
      </c>
      <c r="L16" s="12">
        <v>1.1000000000000001E-2</v>
      </c>
      <c r="M16" s="12">
        <v>1.6E-2</v>
      </c>
      <c r="N16" s="12">
        <v>1.4000000000000002E-2</v>
      </c>
      <c r="O16" s="12">
        <v>2.2000000000000002E-2</v>
      </c>
      <c r="P16" s="12">
        <v>2.7E-2</v>
      </c>
      <c r="Q16" s="12">
        <v>3.3000000000000008E-2</v>
      </c>
      <c r="R16" s="12">
        <v>3.7000000000000005E-2</v>
      </c>
      <c r="S16" s="12">
        <v>3.2000000000000001E-2</v>
      </c>
      <c r="T16" s="12">
        <v>4.7000000000000007E-2</v>
      </c>
      <c r="U16" s="12">
        <v>5.6000000000000008E-2</v>
      </c>
      <c r="V16" s="12">
        <v>5.8000000000000003E-2</v>
      </c>
      <c r="W16" s="12">
        <v>5.6000000000000008E-2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1E-3</v>
      </c>
      <c r="H17" s="12">
        <v>2E-3</v>
      </c>
      <c r="I17" s="12">
        <v>3.0000000000000005E-3</v>
      </c>
      <c r="J17" s="12">
        <v>2.3E-2</v>
      </c>
      <c r="K17" s="12">
        <v>2.3E-2</v>
      </c>
      <c r="L17" s="12">
        <v>3.3000000000000008E-2</v>
      </c>
      <c r="M17" s="12">
        <v>4.3000000000000003E-2</v>
      </c>
      <c r="N17" s="12">
        <v>5.9000000000000004E-2</v>
      </c>
      <c r="O17" s="12">
        <v>7.3000000000000009E-2</v>
      </c>
      <c r="P17" s="12">
        <v>9.4000000000000014E-2</v>
      </c>
      <c r="Q17" s="12">
        <v>0.11300000000000002</v>
      </c>
      <c r="R17" s="12">
        <v>0.11100000000000002</v>
      </c>
      <c r="S17" s="12">
        <v>0.11600000000000001</v>
      </c>
      <c r="T17" s="12">
        <v>0.13</v>
      </c>
      <c r="U17" s="12">
        <v>0.11600000000000001</v>
      </c>
      <c r="V17" s="12">
        <v>0.11500000000000002</v>
      </c>
      <c r="W17" s="12">
        <v>0.13300000000000001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2E-3</v>
      </c>
      <c r="H18" s="12">
        <v>1.6E-2</v>
      </c>
      <c r="I18" s="12">
        <v>2.9000000000000001E-2</v>
      </c>
      <c r="J18" s="12">
        <v>5.3000000000000005E-2</v>
      </c>
      <c r="K18" s="12">
        <v>7.9000000000000001E-2</v>
      </c>
      <c r="L18" s="12">
        <v>0.11200000000000002</v>
      </c>
      <c r="M18" s="12">
        <v>0.158</v>
      </c>
      <c r="N18" s="12">
        <v>0.17</v>
      </c>
      <c r="O18" s="12">
        <v>0.19800000000000001</v>
      </c>
      <c r="P18" s="12">
        <v>0.24400000000000002</v>
      </c>
      <c r="Q18" s="12">
        <v>0.25</v>
      </c>
      <c r="R18" s="12">
        <v>0.27900000000000003</v>
      </c>
      <c r="S18" s="12">
        <v>0.30399999999999999</v>
      </c>
      <c r="T18" s="12">
        <v>0.30600000000000005</v>
      </c>
      <c r="U18" s="12">
        <v>0.30600000000000005</v>
      </c>
      <c r="V18" s="12">
        <v>0.35000000000000003</v>
      </c>
      <c r="W18" s="12">
        <v>0.36000000000000004</v>
      </c>
    </row>
    <row r="19" spans="2:23" x14ac:dyDescent="0.4">
      <c r="B19" s="2"/>
      <c r="C19" s="6">
        <v>10</v>
      </c>
      <c r="D19" s="12">
        <v>0</v>
      </c>
      <c r="E19" s="12">
        <v>1E-3</v>
      </c>
      <c r="F19" s="12">
        <v>3.0000000000000005E-3</v>
      </c>
      <c r="G19" s="12">
        <v>2.1000000000000001E-2</v>
      </c>
      <c r="H19" s="12">
        <v>3.9000000000000007E-2</v>
      </c>
      <c r="I19" s="12">
        <v>9.6000000000000016E-2</v>
      </c>
      <c r="J19" s="12">
        <v>0.16700000000000001</v>
      </c>
      <c r="K19" s="12">
        <v>0.249</v>
      </c>
      <c r="L19" s="12">
        <v>0.31300000000000006</v>
      </c>
      <c r="M19" s="12">
        <v>0.34900000000000003</v>
      </c>
      <c r="N19" s="12">
        <v>0.40900000000000009</v>
      </c>
      <c r="O19" s="12">
        <v>0.48499999999999999</v>
      </c>
      <c r="P19" s="12">
        <v>0.52600000000000002</v>
      </c>
      <c r="Q19" s="12">
        <v>0.56500000000000006</v>
      </c>
      <c r="R19" s="12">
        <v>0.60599999999999998</v>
      </c>
      <c r="S19" s="12">
        <v>0.63600000000000001</v>
      </c>
      <c r="T19" s="12">
        <v>0.65600000000000003</v>
      </c>
      <c r="U19" s="12">
        <v>0.68400000000000005</v>
      </c>
      <c r="V19" s="12">
        <v>0.67900000000000005</v>
      </c>
      <c r="W19" s="12">
        <v>0.67800000000000005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3.0000000000000002E-2</v>
      </c>
      <c r="G20" s="12">
        <v>9.6000000000000016E-2</v>
      </c>
      <c r="H20" s="12">
        <v>0.20800000000000002</v>
      </c>
      <c r="I20" s="12">
        <v>0.35900000000000004</v>
      </c>
      <c r="J20" s="12">
        <v>0.48499999999999999</v>
      </c>
      <c r="K20" s="12">
        <v>0.63200000000000001</v>
      </c>
      <c r="L20" s="12">
        <v>0.72000000000000008</v>
      </c>
      <c r="M20" s="12">
        <v>0.8650000000000001</v>
      </c>
      <c r="N20" s="12">
        <v>0.97499999999999998</v>
      </c>
      <c r="O20" s="12">
        <v>1.0660000000000001</v>
      </c>
      <c r="P20" s="12">
        <v>1.0840000000000001</v>
      </c>
      <c r="Q20" s="12">
        <v>1.1680000000000001</v>
      </c>
      <c r="R20" s="12">
        <v>1.2410000000000001</v>
      </c>
      <c r="S20" s="12">
        <v>1.28</v>
      </c>
      <c r="T20" s="12">
        <v>1.304</v>
      </c>
      <c r="U20" s="12">
        <v>1.3590000000000002</v>
      </c>
      <c r="V20" s="12">
        <v>1.3480000000000001</v>
      </c>
      <c r="W20" s="12">
        <v>1.34</v>
      </c>
    </row>
    <row r="21" spans="2:23" x14ac:dyDescent="0.4">
      <c r="B21" s="2"/>
      <c r="C21" s="6">
        <v>8</v>
      </c>
      <c r="D21" s="12">
        <v>0</v>
      </c>
      <c r="E21" s="12">
        <v>2.6000000000000002E-2</v>
      </c>
      <c r="F21" s="12">
        <v>0.19800000000000001</v>
      </c>
      <c r="G21" s="12">
        <v>0.502</v>
      </c>
      <c r="H21" s="12">
        <v>0.74</v>
      </c>
      <c r="I21" s="12">
        <v>1.0630000000000002</v>
      </c>
      <c r="J21" s="12">
        <v>1.3090000000000002</v>
      </c>
      <c r="K21" s="12">
        <v>1.5540000000000003</v>
      </c>
      <c r="L21" s="12">
        <v>1.746</v>
      </c>
      <c r="M21" s="12">
        <v>1.9170000000000003</v>
      </c>
      <c r="N21" s="12">
        <v>2.0179999999999998</v>
      </c>
      <c r="O21" s="12">
        <v>2.0089999999999999</v>
      </c>
      <c r="P21" s="12">
        <v>2.1800000000000002</v>
      </c>
      <c r="Q21" s="12">
        <v>2.2330000000000001</v>
      </c>
      <c r="R21" s="12">
        <v>2.2709999999999999</v>
      </c>
      <c r="S21" s="12">
        <v>2.33</v>
      </c>
      <c r="T21" s="12">
        <v>2.399</v>
      </c>
      <c r="U21" s="12">
        <v>2.3919999999999999</v>
      </c>
      <c r="V21" s="12">
        <v>2.383</v>
      </c>
      <c r="W21" s="12">
        <v>2.4060000000000001</v>
      </c>
    </row>
    <row r="22" spans="2:23" x14ac:dyDescent="0.4">
      <c r="B22" s="2"/>
      <c r="C22" s="6">
        <v>7</v>
      </c>
      <c r="D22" s="12">
        <v>1.6E-2</v>
      </c>
      <c r="E22" s="12">
        <v>0.45300000000000001</v>
      </c>
      <c r="F22" s="12">
        <v>1.139</v>
      </c>
      <c r="G22" s="12">
        <v>1.804</v>
      </c>
      <c r="H22" s="12">
        <v>2.4330000000000003</v>
      </c>
      <c r="I22" s="12">
        <v>2.8330000000000002</v>
      </c>
      <c r="J22" s="12">
        <v>3.2230000000000003</v>
      </c>
      <c r="K22" s="12">
        <v>3.4710000000000005</v>
      </c>
      <c r="L22" s="12">
        <v>3.6500000000000004</v>
      </c>
      <c r="M22" s="12">
        <v>3.7650000000000001</v>
      </c>
      <c r="N22" s="12">
        <v>3.9010000000000002</v>
      </c>
      <c r="O22" s="12">
        <v>3.9860000000000007</v>
      </c>
      <c r="P22" s="12">
        <v>3.9620000000000002</v>
      </c>
      <c r="Q22" s="12">
        <v>3.9650000000000003</v>
      </c>
      <c r="R22" s="12">
        <v>4.0040000000000004</v>
      </c>
      <c r="S22" s="12">
        <v>4.0910000000000002</v>
      </c>
      <c r="T22" s="12">
        <v>4.0920000000000005</v>
      </c>
      <c r="U22" s="12">
        <v>4.0190000000000001</v>
      </c>
      <c r="V22" s="12">
        <v>4.109</v>
      </c>
      <c r="W22" s="12">
        <v>4.0590000000000002</v>
      </c>
    </row>
    <row r="23" spans="2:23" x14ac:dyDescent="0.4">
      <c r="B23" s="2"/>
      <c r="C23" s="6">
        <v>6</v>
      </c>
      <c r="D23" s="12">
        <v>1.109</v>
      </c>
      <c r="E23" s="12">
        <v>3.5050000000000003</v>
      </c>
      <c r="F23" s="12">
        <v>5.2280000000000006</v>
      </c>
      <c r="G23" s="12">
        <v>5.8680000000000003</v>
      </c>
      <c r="H23" s="12">
        <v>6.3179999999999996</v>
      </c>
      <c r="I23" s="12">
        <v>6.713000000000001</v>
      </c>
      <c r="J23" s="12">
        <v>6.9530000000000012</v>
      </c>
      <c r="K23" s="12">
        <v>7.0640000000000009</v>
      </c>
      <c r="L23" s="12">
        <v>7.07</v>
      </c>
      <c r="M23" s="12">
        <v>7.0090000000000003</v>
      </c>
      <c r="N23" s="12">
        <v>6.8870000000000005</v>
      </c>
      <c r="O23" s="12">
        <v>6.8470000000000004</v>
      </c>
      <c r="P23" s="12">
        <v>6.7640000000000002</v>
      </c>
      <c r="Q23" s="12">
        <v>6.8890000000000011</v>
      </c>
      <c r="R23" s="12">
        <v>6.75</v>
      </c>
      <c r="S23" s="12">
        <v>6.6750000000000007</v>
      </c>
      <c r="T23" s="12">
        <v>6.5620000000000012</v>
      </c>
      <c r="U23" s="12">
        <v>6.5420000000000007</v>
      </c>
      <c r="V23" s="12">
        <v>6.5240000000000009</v>
      </c>
      <c r="W23" s="12">
        <v>6.4090000000000007</v>
      </c>
    </row>
    <row r="24" spans="2:23" x14ac:dyDescent="0.4">
      <c r="B24" s="2"/>
      <c r="C24" s="6">
        <v>5</v>
      </c>
      <c r="D24" s="12">
        <v>15.524000000000001</v>
      </c>
      <c r="E24" s="12">
        <v>16.278000000000002</v>
      </c>
      <c r="F24" s="12">
        <v>15.391000000000002</v>
      </c>
      <c r="G24" s="12">
        <v>14.863000000000001</v>
      </c>
      <c r="H24" s="12">
        <v>14.139000000000001</v>
      </c>
      <c r="I24" s="12">
        <v>13.477</v>
      </c>
      <c r="J24" s="12">
        <v>13.013000000000002</v>
      </c>
      <c r="K24" s="12">
        <v>12.510999999999999</v>
      </c>
      <c r="L24" s="12">
        <v>12.146000000000001</v>
      </c>
      <c r="M24" s="12">
        <v>11.713000000000001</v>
      </c>
      <c r="N24" s="12">
        <v>11.433000000000002</v>
      </c>
      <c r="O24" s="12">
        <v>11.25</v>
      </c>
      <c r="P24" s="12">
        <v>11.107000000000001</v>
      </c>
      <c r="Q24" s="12">
        <v>10.575000000000001</v>
      </c>
      <c r="R24" s="12">
        <v>10.56</v>
      </c>
      <c r="S24" s="12">
        <v>10.292000000000002</v>
      </c>
      <c r="T24" s="12">
        <v>10.268000000000001</v>
      </c>
      <c r="U24" s="12">
        <v>10.157</v>
      </c>
      <c r="V24" s="12">
        <v>9.9930000000000003</v>
      </c>
      <c r="W24" s="12">
        <v>9.7660000000000018</v>
      </c>
    </row>
    <row r="25" spans="2:23" x14ac:dyDescent="0.4">
      <c r="C25" s="6">
        <v>4</v>
      </c>
      <c r="D25" s="12">
        <v>49.666000000000004</v>
      </c>
      <c r="E25" s="12">
        <v>36.095000000000006</v>
      </c>
      <c r="F25" s="12">
        <v>29.788000000000004</v>
      </c>
      <c r="G25" s="12">
        <v>25.894000000000002</v>
      </c>
      <c r="H25" s="12">
        <v>23.345000000000002</v>
      </c>
      <c r="I25" s="12">
        <v>21.697000000000003</v>
      </c>
      <c r="J25" s="12">
        <v>20.256</v>
      </c>
      <c r="K25" s="12">
        <v>19.251000000000001</v>
      </c>
      <c r="L25" s="12">
        <v>18.339000000000002</v>
      </c>
      <c r="M25" s="12">
        <v>17.662000000000003</v>
      </c>
      <c r="N25" s="12">
        <v>16.992000000000001</v>
      </c>
      <c r="O25" s="12">
        <v>16.471000000000004</v>
      </c>
      <c r="P25" s="12">
        <v>15.927000000000003</v>
      </c>
      <c r="Q25" s="12">
        <v>15.739000000000001</v>
      </c>
      <c r="R25" s="12">
        <v>15.223000000000001</v>
      </c>
      <c r="S25" s="12">
        <v>14.978000000000002</v>
      </c>
      <c r="T25" s="12">
        <v>14.802000000000001</v>
      </c>
      <c r="U25" s="12">
        <v>14.672000000000002</v>
      </c>
      <c r="V25" s="12">
        <v>14.250000000000002</v>
      </c>
      <c r="W25" s="12">
        <v>14.223000000000003</v>
      </c>
    </row>
    <row r="26" spans="2:23" x14ac:dyDescent="0.4">
      <c r="C26" s="6">
        <v>3</v>
      </c>
      <c r="D26" s="12">
        <v>30.788000000000004</v>
      </c>
      <c r="E26" s="12">
        <v>32.887999999999998</v>
      </c>
      <c r="F26" s="12">
        <v>30.926000000000002</v>
      </c>
      <c r="G26" s="12">
        <v>28.46</v>
      </c>
      <c r="H26" s="12">
        <v>26.959</v>
      </c>
      <c r="I26" s="12">
        <v>25.404000000000003</v>
      </c>
      <c r="J26" s="12">
        <v>24.119</v>
      </c>
      <c r="K26" s="12">
        <v>23.332000000000004</v>
      </c>
      <c r="L26" s="12">
        <v>22.6</v>
      </c>
      <c r="M26" s="12">
        <v>21.905999999999999</v>
      </c>
      <c r="N26" s="12">
        <v>21.448</v>
      </c>
      <c r="O26" s="12">
        <v>20.742000000000001</v>
      </c>
      <c r="P26" s="12">
        <v>20.595000000000002</v>
      </c>
      <c r="Q26" s="12">
        <v>20.241</v>
      </c>
      <c r="R26" s="12">
        <v>20.078000000000003</v>
      </c>
      <c r="S26" s="12">
        <v>19.856000000000002</v>
      </c>
      <c r="T26" s="12">
        <v>19.441000000000003</v>
      </c>
      <c r="U26" s="12">
        <v>19.081</v>
      </c>
      <c r="V26" s="12">
        <v>19.021000000000001</v>
      </c>
      <c r="W26" s="12">
        <v>18.915000000000003</v>
      </c>
    </row>
    <row r="27" spans="2:23" x14ac:dyDescent="0.4">
      <c r="C27" s="6">
        <v>2</v>
      </c>
      <c r="D27" s="12">
        <v>2.8610000000000002</v>
      </c>
      <c r="E27" s="12">
        <v>9.963000000000001</v>
      </c>
      <c r="F27" s="12">
        <v>14.538</v>
      </c>
      <c r="G27" s="12">
        <v>17.552</v>
      </c>
      <c r="H27" s="12">
        <v>18.785</v>
      </c>
      <c r="I27" s="12">
        <v>19.595000000000002</v>
      </c>
      <c r="J27" s="12">
        <v>19.940999999999999</v>
      </c>
      <c r="K27" s="12">
        <v>19.993000000000002</v>
      </c>
      <c r="L27" s="12">
        <v>20.109000000000002</v>
      </c>
      <c r="M27" s="12">
        <v>20.304000000000002</v>
      </c>
      <c r="N27" s="12">
        <v>20.314</v>
      </c>
      <c r="O27" s="12">
        <v>20.716000000000001</v>
      </c>
      <c r="P27" s="12">
        <v>20.563000000000002</v>
      </c>
      <c r="Q27" s="12">
        <v>20.591000000000001</v>
      </c>
      <c r="R27" s="12">
        <v>20.797000000000001</v>
      </c>
      <c r="S27" s="12">
        <v>20.804000000000002</v>
      </c>
      <c r="T27" s="12">
        <v>20.742000000000001</v>
      </c>
      <c r="U27" s="12">
        <v>20.874000000000002</v>
      </c>
      <c r="V27" s="12">
        <v>20.91</v>
      </c>
      <c r="W27" s="12">
        <v>21.000000000000004</v>
      </c>
    </row>
    <row r="28" spans="2:23" x14ac:dyDescent="0.4">
      <c r="C28" s="6">
        <v>1</v>
      </c>
      <c r="D28" s="13">
        <v>3.6000000000000004E-2</v>
      </c>
      <c r="E28" s="13">
        <v>0.78</v>
      </c>
      <c r="F28" s="13">
        <v>2.6640000000000001</v>
      </c>
      <c r="G28" s="13">
        <v>4.5680000000000005</v>
      </c>
      <c r="H28" s="13">
        <v>6.3179999999999996</v>
      </c>
      <c r="I28" s="13">
        <v>7.6080000000000005</v>
      </c>
      <c r="J28" s="13">
        <v>8.9530000000000012</v>
      </c>
      <c r="K28" s="13">
        <v>9.8570000000000011</v>
      </c>
      <c r="L28" s="13">
        <v>10.752000000000001</v>
      </c>
      <c r="M28" s="13">
        <v>11.497</v>
      </c>
      <c r="N28" s="13">
        <v>12.296000000000001</v>
      </c>
      <c r="O28" s="13">
        <v>12.659000000000001</v>
      </c>
      <c r="P28" s="13">
        <v>13.137000000000002</v>
      </c>
      <c r="Q28" s="13">
        <v>13.606000000000002</v>
      </c>
      <c r="R28" s="13">
        <v>13.819000000000001</v>
      </c>
      <c r="S28" s="13">
        <v>14.203000000000001</v>
      </c>
      <c r="T28" s="13">
        <v>14.655000000000001</v>
      </c>
      <c r="U28" s="13">
        <v>14.878000000000002</v>
      </c>
      <c r="V28" s="13">
        <v>15.330000000000002</v>
      </c>
      <c r="W28" s="13">
        <v>15.501000000000001</v>
      </c>
    </row>
    <row r="29" spans="2:23" x14ac:dyDescent="0.4">
      <c r="C29" s="6">
        <v>0</v>
      </c>
      <c r="D29" s="13">
        <v>0</v>
      </c>
      <c r="E29" s="13">
        <v>0.01</v>
      </c>
      <c r="F29" s="13">
        <v>9.5000000000000015E-2</v>
      </c>
      <c r="G29" s="13">
        <v>0.36400000000000005</v>
      </c>
      <c r="H29" s="13">
        <v>0.68200000000000005</v>
      </c>
      <c r="I29" s="13">
        <v>1.081</v>
      </c>
      <c r="J29" s="13">
        <v>1.4470000000000003</v>
      </c>
      <c r="K29" s="13">
        <v>1.8900000000000001</v>
      </c>
      <c r="L29" s="13">
        <v>2.262</v>
      </c>
      <c r="M29" s="13">
        <v>2.629</v>
      </c>
      <c r="N29" s="13">
        <v>2.91</v>
      </c>
      <c r="O29" s="13">
        <v>3.266</v>
      </c>
      <c r="P29" s="13">
        <v>3.5540000000000003</v>
      </c>
      <c r="Q29" s="13">
        <v>3.798</v>
      </c>
      <c r="R29" s="13">
        <v>3.9390000000000001</v>
      </c>
      <c r="S29" s="13">
        <v>4.1030000000000006</v>
      </c>
      <c r="T29" s="13">
        <v>4.2510000000000003</v>
      </c>
      <c r="U29" s="13">
        <v>4.5120000000000005</v>
      </c>
      <c r="V29" s="13">
        <v>4.54</v>
      </c>
      <c r="W29" s="13">
        <v>4.7549999999999999</v>
      </c>
    </row>
    <row r="30" spans="2:23" x14ac:dyDescent="0.4">
      <c r="C30" s="6">
        <v>-1</v>
      </c>
      <c r="D30" s="13">
        <v>0</v>
      </c>
      <c r="E30" s="13">
        <v>0</v>
      </c>
      <c r="F30" s="13">
        <v>0</v>
      </c>
      <c r="G30" s="13">
        <v>5.0000000000000001E-3</v>
      </c>
      <c r="H30" s="13">
        <v>1.6E-2</v>
      </c>
      <c r="I30" s="13">
        <v>0.04</v>
      </c>
      <c r="J30" s="13">
        <v>5.2000000000000005E-2</v>
      </c>
      <c r="K30" s="13">
        <v>8.4000000000000005E-2</v>
      </c>
      <c r="L30" s="13">
        <v>0.13100000000000001</v>
      </c>
      <c r="M30" s="13">
        <v>0.15400000000000003</v>
      </c>
      <c r="N30" s="13">
        <v>0.16</v>
      </c>
      <c r="O30" s="13">
        <v>0.187</v>
      </c>
      <c r="P30" s="13">
        <v>0.22</v>
      </c>
      <c r="Q30" s="13">
        <v>0.215</v>
      </c>
      <c r="R30" s="13">
        <v>0.25900000000000001</v>
      </c>
      <c r="S30" s="13">
        <v>0.26800000000000002</v>
      </c>
      <c r="T30" s="13">
        <v>0.31900000000000001</v>
      </c>
      <c r="U30" s="13">
        <v>0.317</v>
      </c>
      <c r="V30" s="13">
        <v>0.35400000000000004</v>
      </c>
      <c r="W30" s="13">
        <v>0.35600000000000004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1E-3</v>
      </c>
      <c r="K31" s="13">
        <v>1E-3</v>
      </c>
      <c r="L31" s="13">
        <v>2E-3</v>
      </c>
      <c r="M31" s="13">
        <v>4.0000000000000001E-3</v>
      </c>
      <c r="N31" s="13">
        <v>2E-3</v>
      </c>
      <c r="O31" s="13">
        <v>5.0000000000000001E-3</v>
      </c>
      <c r="P31" s="13">
        <v>2E-3</v>
      </c>
      <c r="Q31" s="13">
        <v>4.0000000000000001E-3</v>
      </c>
      <c r="R31" s="13">
        <v>4.0000000000000001E-3</v>
      </c>
      <c r="S31" s="13">
        <v>5.0000000000000001E-3</v>
      </c>
      <c r="T31" s="13">
        <v>4.0000000000000001E-3</v>
      </c>
      <c r="U31" s="13">
        <v>4.0000000000000001E-3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2025-06-09T14:30:07Z</dcterms:modified>
</cp:coreProperties>
</file>