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022F7F89-399B-4D52-BE55-4A2AA384329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<sst xmlns="http://schemas.openxmlformats.org/spreadsheetml/2006/main" count="16" uniqueCount="16">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</sst>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5" sqref="W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4.0000000000000001E-3</v>
      </c>
      <c r="U11" s="9">
        <v>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2E-3</v>
      </c>
      <c r="Q12" s="9">
        <v>1E-3</v>
      </c>
      <c r="R12" s="9">
        <v>8.0000000000000002E-3</v>
      </c>
      <c r="S12" s="9">
        <v>1.1000000000000001E-2</v>
      </c>
      <c r="T12" s="9">
        <v>1.2000000000000002E-2</v>
      </c>
      <c r="U12" s="9">
        <v>1.3000000000000001E-2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3.0000000000000005E-3</v>
      </c>
      <c r="O13" s="9">
        <v>5.0000000000000001E-3</v>
      </c>
      <c r="P13" s="9">
        <v>8.0000000000000002E-3</v>
      </c>
      <c r="Q13" s="9">
        <v>1.1000000000000001E-2</v>
      </c>
      <c r="R13" s="9">
        <v>1.9E-2</v>
      </c>
      <c r="S13" s="9">
        <v>2.8000000000000004E-2</v>
      </c>
      <c r="T13" s="9">
        <v>2.3E-2</v>
      </c>
      <c r="U13" s="9">
        <v>2.5000000000000001E-2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4.0000000000000001E-3</v>
      </c>
      <c r="N14" s="9">
        <v>5.0000000000000001E-3</v>
      </c>
      <c r="O14" s="9">
        <v>1.2000000000000002E-2</v>
      </c>
      <c r="P14" s="9">
        <v>2.2000000000000002E-2</v>
      </c>
      <c r="Q14" s="9">
        <v>3.6000000000000004E-2</v>
      </c>
      <c r="R14" s="9">
        <v>4.4000000000000004E-2</v>
      </c>
      <c r="S14" s="9">
        <v>5.5E-2</v>
      </c>
      <c r="T14" s="9">
        <v>9.1999999999999998E-2</v>
      </c>
      <c r="U14" s="9">
        <v>9.8000000000000018E-2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1E-3</v>
      </c>
      <c r="I15" s="9">
        <v>1E-3</v>
      </c>
      <c r="J15" s="9">
        <v>2E-3</v>
      </c>
      <c r="K15" s="9">
        <v>4.0000000000000001E-3</v>
      </c>
      <c r="L15" s="9">
        <v>1.8000000000000002E-2</v>
      </c>
      <c r="M15" s="9">
        <v>2.9000000000000001E-2</v>
      </c>
      <c r="N15" s="9">
        <v>4.9000000000000009E-2</v>
      </c>
      <c r="O15" s="9">
        <v>6.2E-2</v>
      </c>
      <c r="P15" s="9">
        <v>8.8000000000000009E-2</v>
      </c>
      <c r="Q15" s="9">
        <v>0.11300000000000002</v>
      </c>
      <c r="R15" s="9">
        <v>0.14100000000000001</v>
      </c>
      <c r="S15" s="9">
        <v>0.21100000000000002</v>
      </c>
      <c r="T15" s="9">
        <v>0.20200000000000001</v>
      </c>
      <c r="U15" s="9">
        <v>0.25600000000000001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2E-3</v>
      </c>
      <c r="H16" s="9">
        <v>3.0000000000000005E-3</v>
      </c>
      <c r="I16" s="9">
        <v>9.0000000000000011E-3</v>
      </c>
      <c r="J16" s="9">
        <v>2.4000000000000004E-2</v>
      </c>
      <c r="K16" s="9">
        <v>5.3000000000000005E-2</v>
      </c>
      <c r="L16" s="9">
        <v>0.10300000000000001</v>
      </c>
      <c r="M16" s="9">
        <v>0.152</v>
      </c>
      <c r="N16" s="9">
        <v>0.19400000000000001</v>
      </c>
      <c r="O16" s="9">
        <v>0.26700000000000002</v>
      </c>
      <c r="P16" s="9">
        <v>0.33500000000000002</v>
      </c>
      <c r="Q16" s="9">
        <v>0.42700000000000005</v>
      </c>
      <c r="R16" s="9">
        <v>0.52900000000000003</v>
      </c>
      <c r="S16" s="9">
        <v>0.56000000000000005</v>
      </c>
      <c r="T16" s="9">
        <v>0.66600000000000004</v>
      </c>
      <c r="U16" s="9">
        <v>0.76900000000000002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2E-3</v>
      </c>
      <c r="G17" s="9">
        <v>1.2000000000000002E-2</v>
      </c>
      <c r="H17" s="9">
        <v>5.8000000000000003E-2</v>
      </c>
      <c r="I17" s="9">
        <v>0.14800000000000002</v>
      </c>
      <c r="J17" s="9">
        <v>0.25900000000000001</v>
      </c>
      <c r="K17" s="9">
        <v>0.40500000000000008</v>
      </c>
      <c r="L17" s="9">
        <v>0.54300000000000004</v>
      </c>
      <c r="M17" s="9">
        <v>0.71200000000000008</v>
      </c>
      <c r="N17" s="9">
        <v>0.88100000000000001</v>
      </c>
      <c r="O17" s="9">
        <v>1.0790000000000002</v>
      </c>
      <c r="P17" s="9">
        <v>1.25</v>
      </c>
      <c r="Q17" s="9">
        <v>1.4220000000000002</v>
      </c>
      <c r="R17" s="9">
        <v>1.5780000000000003</v>
      </c>
      <c r="S17" s="9">
        <v>1.7150000000000003</v>
      </c>
      <c r="T17" s="9">
        <v>1.8920000000000003</v>
      </c>
      <c r="U17" s="9">
        <v>1.974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0.01</v>
      </c>
      <c r="F18" s="9">
        <v>0.14400000000000002</v>
      </c>
      <c r="G18" s="9">
        <v>0.43900000000000006</v>
      </c>
      <c r="H18" s="9">
        <v>0.87900000000000011</v>
      </c>
      <c r="I18" s="9">
        <v>1.3070000000000002</v>
      </c>
      <c r="J18" s="9">
        <v>1.8129999999999999</v>
      </c>
      <c r="K18" s="9">
        <v>2.3050000000000002</v>
      </c>
      <c r="L18" s="9">
        <v>2.7250000000000005</v>
      </c>
      <c r="M18" s="9">
        <v>3.0870000000000002</v>
      </c>
      <c r="N18" s="9">
        <v>3.4660000000000002</v>
      </c>
      <c r="O18" s="9">
        <v>3.7380000000000004</v>
      </c>
      <c r="P18" s="9">
        <v>4.0760000000000005</v>
      </c>
      <c r="Q18" s="9">
        <v>4.3790000000000004</v>
      </c>
      <c r="R18" s="9">
        <v>4.585</v>
      </c>
      <c r="S18" s="9">
        <v>4.7320000000000002</v>
      </c>
      <c r="T18" s="9">
        <v>5.0019999999999998</v>
      </c>
      <c r="U18" s="9">
        <v>5.1260000000000003</v>
      </c>
      <c r="V18" s="9"/>
      <c r="W18" s="9"/>
    </row>
    <row r="19" spans="2:23" x14ac:dyDescent="0.4">
      <c r="B19" s="2"/>
      <c r="C19" s="12">
        <v>3</v>
      </c>
      <c r="D19" s="9">
        <v>0.30299999999999999</v>
      </c>
      <c r="E19" s="9">
        <v>2.1680000000000001</v>
      </c>
      <c r="F19" s="9">
        <v>4.3419999999999996</v>
      </c>
      <c r="G19" s="9">
        <v>6.2840000000000007</v>
      </c>
      <c r="H19" s="9">
        <v>7.6820000000000004</v>
      </c>
      <c r="I19" s="9">
        <v>8.7480000000000011</v>
      </c>
      <c r="J19" s="9">
        <v>9.5460000000000012</v>
      </c>
      <c r="K19" s="9">
        <v>10.068000000000001</v>
      </c>
      <c r="L19" s="9">
        <v>10.661000000000001</v>
      </c>
      <c r="M19" s="9">
        <v>11.032000000000002</v>
      </c>
      <c r="N19" s="9">
        <v>11.221</v>
      </c>
      <c r="O19" s="9">
        <v>11.472</v>
      </c>
      <c r="P19" s="9">
        <v>11.676</v>
      </c>
      <c r="Q19" s="9">
        <v>11.757000000000001</v>
      </c>
      <c r="R19" s="9">
        <v>12.014000000000001</v>
      </c>
      <c r="S19" s="9">
        <v>12.179</v>
      </c>
      <c r="T19" s="9">
        <v>12.237</v>
      </c>
      <c r="U19" s="9">
        <v>12.374000000000002</v>
      </c>
      <c r="V19" s="9"/>
      <c r="W19" s="9"/>
    </row>
    <row r="20" spans="2:23" x14ac:dyDescent="0.4">
      <c r="B20" s="2"/>
      <c r="C20" s="12">
        <v>2</v>
      </c>
      <c r="D20" s="9">
        <v>38.149000000000008</v>
      </c>
      <c r="E20" s="9">
        <v>35.838000000000001</v>
      </c>
      <c r="F20" s="9">
        <v>34.408999999999999</v>
      </c>
      <c r="G20" s="9">
        <v>32.926000000000002</v>
      </c>
      <c r="H20" s="9">
        <v>31.676000000000005</v>
      </c>
      <c r="I20" s="9">
        <v>30.653000000000002</v>
      </c>
      <c r="J20" s="9">
        <v>29.529</v>
      </c>
      <c r="K20" s="9">
        <v>28.811000000000003</v>
      </c>
      <c r="L20" s="9">
        <v>27.799000000000003</v>
      </c>
      <c r="M20" s="9">
        <v>27.326000000000001</v>
      </c>
      <c r="N20" s="9">
        <v>26.994</v>
      </c>
      <c r="O20" s="9">
        <v>26.562000000000001</v>
      </c>
      <c r="P20" s="9">
        <v>26.088000000000001</v>
      </c>
      <c r="Q20" s="9">
        <v>25.759000000000004</v>
      </c>
      <c r="R20" s="9">
        <v>25.19</v>
      </c>
      <c r="S20" s="9">
        <v>25.027999999999999</v>
      </c>
      <c r="T20" s="9">
        <v>24.712000000000003</v>
      </c>
      <c r="U20" s="9">
        <v>24.587000000000003</v>
      </c>
      <c r="V20" s="9"/>
      <c r="W20" s="9"/>
    </row>
    <row r="21" spans="2:23" x14ac:dyDescent="0.4">
      <c r="B21" s="2"/>
      <c r="C21" s="12">
        <v>1</v>
      </c>
      <c r="D21" s="9">
        <v>60.030999999999999</v>
      </c>
      <c r="E21" s="9">
        <v>55.679000000000002</v>
      </c>
      <c r="F21" s="9">
        <v>50.986000000000011</v>
      </c>
      <c r="G21" s="9">
        <v>47.524000000000008</v>
      </c>
      <c r="H21" s="9">
        <v>44.875000000000007</v>
      </c>
      <c r="I21" s="9">
        <v>42.573000000000008</v>
      </c>
      <c r="J21" s="9">
        <v>40.891000000000005</v>
      </c>
      <c r="K21" s="9">
        <v>39.319000000000003</v>
      </c>
      <c r="L21" s="9">
        <v>38.482000000000006</v>
      </c>
      <c r="M21" s="9">
        <v>37.265000000000001</v>
      </c>
      <c r="N21" s="9">
        <v>36.32</v>
      </c>
      <c r="O21" s="9">
        <v>35.698</v>
      </c>
      <c r="P21" s="9">
        <v>35</v>
      </c>
      <c r="Q21" s="9">
        <v>34.608000000000004</v>
      </c>
      <c r="R21" s="9">
        <v>34.377000000000002</v>
      </c>
      <c r="S21" s="9">
        <v>33.847000000000008</v>
      </c>
      <c r="T21" s="9">
        <v>33.503999999999998</v>
      </c>
      <c r="U21" s="9">
        <v>33.231999999999999</v>
      </c>
      <c r="V21" s="9"/>
      <c r="W21" s="9"/>
    </row>
    <row r="22" spans="2:23" x14ac:dyDescent="0.4">
      <c r="B22" s="2"/>
      <c r="C22" s="12">
        <v>0</v>
      </c>
      <c r="D22" s="9">
        <v>1.5170000000000001</v>
      </c>
      <c r="E22" s="9">
        <v>6.2810000000000006</v>
      </c>
      <c r="F22" s="9">
        <v>9.9890000000000008</v>
      </c>
      <c r="G22" s="9">
        <v>12.474</v>
      </c>
      <c r="H22" s="9">
        <v>14.200000000000001</v>
      </c>
      <c r="I22" s="9">
        <v>15.654000000000002</v>
      </c>
      <c r="J22" s="9">
        <v>16.757999999999999</v>
      </c>
      <c r="K22" s="9">
        <v>17.564</v>
      </c>
      <c r="L22" s="9">
        <v>17.862000000000002</v>
      </c>
      <c r="M22" s="9">
        <v>18.350000000000001</v>
      </c>
      <c r="N22" s="9">
        <v>18.683000000000003</v>
      </c>
      <c r="O22" s="9">
        <v>18.696000000000002</v>
      </c>
      <c r="P22" s="9">
        <v>18.846</v>
      </c>
      <c r="Q22" s="9">
        <v>18.862000000000002</v>
      </c>
      <c r="R22" s="9">
        <v>18.851000000000003</v>
      </c>
      <c r="S22" s="9">
        <v>18.939</v>
      </c>
      <c r="T22" s="9">
        <v>18.921000000000003</v>
      </c>
      <c r="U22" s="9">
        <v>18.787000000000003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2.4000000000000004E-2</v>
      </c>
      <c r="F23" s="9">
        <v>0.128</v>
      </c>
      <c r="G23" s="9">
        <v>0.33900000000000002</v>
      </c>
      <c r="H23" s="9">
        <v>0.625</v>
      </c>
      <c r="I23" s="9">
        <v>0.90300000000000014</v>
      </c>
      <c r="J23" s="9">
        <v>1.1619999999999999</v>
      </c>
      <c r="K23" s="9">
        <v>1.4530000000000001</v>
      </c>
      <c r="L23" s="9">
        <v>1.7760000000000002</v>
      </c>
      <c r="M23" s="9">
        <v>1.9990000000000001</v>
      </c>
      <c r="N23" s="9">
        <v>2.1280000000000001</v>
      </c>
      <c r="O23" s="9">
        <v>2.3540000000000001</v>
      </c>
      <c r="P23" s="9">
        <v>2.5300000000000002</v>
      </c>
      <c r="Q23" s="9">
        <v>2.5420000000000003</v>
      </c>
      <c r="R23" s="9">
        <v>2.5760000000000001</v>
      </c>
      <c r="S23" s="9">
        <v>2.5970000000000004</v>
      </c>
      <c r="T23" s="9">
        <v>2.6270000000000002</v>
      </c>
      <c r="U23" s="9">
        <v>2.669</v>
      </c>
      <c r="V23" s="9"/>
      <c r="W23" s="9"/>
    </row>
    <row r="24" spans="2:23" x14ac:dyDescent="0.4">
      <c r="B24" s="2"/>
      <c r="C24" s="12">
        <v>-2</v>
      </c>
      <c r="D24" s="9">
        <v>0</v>
      </c>
      <c r="E24" s="9">
        <v>0</v>
      </c>
      <c r="F24" s="9">
        <v>0</v>
      </c>
      <c r="G24" s="9">
        <v>0</v>
      </c>
      <c r="H24" s="9">
        <v>1E-3</v>
      </c>
      <c r="I24" s="9">
        <v>4.0000000000000001E-3</v>
      </c>
      <c r="J24" s="9">
        <v>1.6E-2</v>
      </c>
      <c r="K24" s="9">
        <v>1.8000000000000002E-2</v>
      </c>
      <c r="L24" s="9">
        <v>3.0000000000000002E-2</v>
      </c>
      <c r="M24" s="9">
        <v>4.3000000000000003E-2</v>
      </c>
      <c r="N24" s="9">
        <v>5.5E-2</v>
      </c>
      <c r="O24" s="9">
        <v>5.5E-2</v>
      </c>
      <c r="P24" s="9">
        <v>7.4999999999999997E-2</v>
      </c>
      <c r="Q24" s="9">
        <v>0.08</v>
      </c>
      <c r="R24" s="9">
        <v>8.5000000000000006E-2</v>
      </c>
      <c r="S24" s="9">
        <v>9.7000000000000003E-2</v>
      </c>
      <c r="T24" s="9">
        <v>0.10400000000000001</v>
      </c>
      <c r="U24" s="9">
        <v>8.6000000000000007E-2</v>
      </c>
      <c r="V24" s="9"/>
      <c r="W24" s="9"/>
    </row>
    <row r="25" spans="2:23" x14ac:dyDescent="0.4">
      <c r="C25" s="1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4.0000000000000001E-3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2025-05-13T19:57:49Z</dcterms:modified>
</cp:coreProperties>
</file>