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BB2092CF-F8EB-4EE8-8314-1857BB2250A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<sst xmlns="http://schemas.openxmlformats.org/spreadsheetml/2006/main" count="15" uniqueCount="15">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</sst>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E22" sqref="AE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0</v>
      </c>
      <c r="U12" s="12">
        <v>0</v>
      </c>
      <c r="V12" s="12">
        <v>0</v>
      </c>
      <c r="W12" s="12">
        <v>1E-3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2E-3</v>
      </c>
      <c r="V13" s="12">
        <v>2E-3</v>
      </c>
      <c r="W13" s="12">
        <v>3.0000000000000005E-3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1E-3</v>
      </c>
      <c r="T14" s="12">
        <v>0</v>
      </c>
      <c r="U14" s="12">
        <v>0</v>
      </c>
      <c r="V14" s="12">
        <v>4.0000000000000001E-3</v>
      </c>
      <c r="W14" s="12">
        <v>4.0000000000000001E-3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2E-3</v>
      </c>
      <c r="O15" s="12">
        <v>1E-3</v>
      </c>
      <c r="P15" s="12">
        <v>1E-3</v>
      </c>
      <c r="Q15" s="12">
        <v>0</v>
      </c>
      <c r="R15" s="12">
        <v>3.0000000000000005E-3</v>
      </c>
      <c r="S15" s="12">
        <v>4.0000000000000001E-3</v>
      </c>
      <c r="T15" s="12">
        <v>6.000000000000001E-3</v>
      </c>
      <c r="U15" s="12">
        <v>2E-3</v>
      </c>
      <c r="V15" s="12">
        <v>7.000000000000001E-3</v>
      </c>
      <c r="W15" s="12">
        <v>9.0000000000000011E-3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1E-3</v>
      </c>
      <c r="P16" s="12">
        <v>3.0000000000000005E-3</v>
      </c>
      <c r="Q16" s="12">
        <v>4.0000000000000001E-3</v>
      </c>
      <c r="R16" s="12">
        <v>3.0000000000000005E-3</v>
      </c>
      <c r="S16" s="12">
        <v>8.0000000000000002E-3</v>
      </c>
      <c r="T16" s="12">
        <v>1.4000000000000002E-2</v>
      </c>
      <c r="U16" s="12">
        <v>1.9E-2</v>
      </c>
      <c r="V16" s="12">
        <v>1.9E-2</v>
      </c>
      <c r="W16" s="12">
        <v>2.4000000000000004E-2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1E-3</v>
      </c>
      <c r="L17" s="12">
        <v>0</v>
      </c>
      <c r="M17" s="12">
        <v>2E-3</v>
      </c>
      <c r="N17" s="12">
        <v>2E-3</v>
      </c>
      <c r="O17" s="12">
        <v>3.0000000000000005E-3</v>
      </c>
      <c r="P17" s="12">
        <v>5.0000000000000001E-3</v>
      </c>
      <c r="Q17" s="12">
        <v>8.0000000000000002E-3</v>
      </c>
      <c r="R17" s="12">
        <v>1.1000000000000001E-2</v>
      </c>
      <c r="S17" s="12">
        <v>1.2000000000000002E-2</v>
      </c>
      <c r="T17" s="12">
        <v>1.8000000000000002E-2</v>
      </c>
      <c r="U17" s="12">
        <v>2.8000000000000004E-2</v>
      </c>
      <c r="V17" s="12">
        <v>4.7000000000000007E-2</v>
      </c>
      <c r="W17" s="12">
        <v>5.1000000000000004E-2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1E-3</v>
      </c>
      <c r="K18" s="12">
        <v>0</v>
      </c>
      <c r="L18" s="12">
        <v>1E-3</v>
      </c>
      <c r="M18" s="12">
        <v>4.0000000000000001E-3</v>
      </c>
      <c r="N18" s="12">
        <v>5.0000000000000001E-3</v>
      </c>
      <c r="O18" s="12">
        <v>6.000000000000001E-3</v>
      </c>
      <c r="P18" s="12">
        <v>1.7000000000000001E-2</v>
      </c>
      <c r="Q18" s="12">
        <v>2.2000000000000002E-2</v>
      </c>
      <c r="R18" s="12">
        <v>2.9000000000000001E-2</v>
      </c>
      <c r="S18" s="12">
        <v>3.7999999999999999E-2</v>
      </c>
      <c r="T18" s="12">
        <v>5.5E-2</v>
      </c>
      <c r="U18" s="12">
        <v>6.9000000000000006E-2</v>
      </c>
      <c r="V18" s="12">
        <v>7.4999999999999997E-2</v>
      </c>
      <c r="W18" s="12">
        <v>9.2999999999999999E-2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3.0000000000000005E-3</v>
      </c>
      <c r="L19" s="12">
        <v>3.0000000000000005E-3</v>
      </c>
      <c r="M19" s="12">
        <v>5.0000000000000001E-3</v>
      </c>
      <c r="N19" s="12">
        <v>9.0000000000000011E-3</v>
      </c>
      <c r="O19" s="12">
        <v>2.2000000000000002E-2</v>
      </c>
      <c r="P19" s="12">
        <v>3.4000000000000002E-2</v>
      </c>
      <c r="Q19" s="12">
        <v>3.9000000000000007E-2</v>
      </c>
      <c r="R19" s="12">
        <v>5.1000000000000004E-2</v>
      </c>
      <c r="S19" s="12">
        <v>8.3000000000000018E-2</v>
      </c>
      <c r="T19" s="12">
        <v>8.900000000000001E-2</v>
      </c>
      <c r="U19" s="12">
        <v>0.129</v>
      </c>
      <c r="V19" s="12">
        <v>0.14500000000000002</v>
      </c>
      <c r="W19" s="12">
        <v>0.18900000000000003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1E-3</v>
      </c>
      <c r="I20" s="12">
        <v>2E-3</v>
      </c>
      <c r="J20" s="12">
        <v>2E-3</v>
      </c>
      <c r="K20" s="12">
        <v>6.000000000000001E-3</v>
      </c>
      <c r="L20" s="12">
        <v>4.0000000000000001E-3</v>
      </c>
      <c r="M20" s="12">
        <v>7.000000000000001E-3</v>
      </c>
      <c r="N20" s="12">
        <v>2.2000000000000002E-2</v>
      </c>
      <c r="O20" s="12">
        <v>3.6000000000000004E-2</v>
      </c>
      <c r="P20" s="12">
        <v>5.3999999999999999E-2</v>
      </c>
      <c r="Q20" s="12">
        <v>7.7000000000000013E-2</v>
      </c>
      <c r="R20" s="12">
        <v>0.10100000000000001</v>
      </c>
      <c r="S20" s="12">
        <v>0.13</v>
      </c>
      <c r="T20" s="12">
        <v>0.17300000000000001</v>
      </c>
      <c r="U20" s="12">
        <v>0.20600000000000002</v>
      </c>
      <c r="V20" s="12">
        <v>0.26</v>
      </c>
      <c r="W20" s="12">
        <v>0.33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5.0000000000000001E-3</v>
      </c>
      <c r="J21" s="12">
        <v>8.0000000000000002E-3</v>
      </c>
      <c r="K21" s="12">
        <v>0.01</v>
      </c>
      <c r="L21" s="12">
        <v>1.6E-2</v>
      </c>
      <c r="M21" s="12">
        <v>3.9000000000000007E-2</v>
      </c>
      <c r="N21" s="12">
        <v>5.6000000000000008E-2</v>
      </c>
      <c r="O21" s="12">
        <v>7.0000000000000007E-2</v>
      </c>
      <c r="P21" s="12">
        <v>9.7000000000000003E-2</v>
      </c>
      <c r="Q21" s="12">
        <v>0.15700000000000003</v>
      </c>
      <c r="R21" s="12">
        <v>0.17900000000000002</v>
      </c>
      <c r="S21" s="12">
        <v>0.20100000000000001</v>
      </c>
      <c r="T21" s="12">
        <v>0.28400000000000003</v>
      </c>
      <c r="U21" s="12">
        <v>0.35700000000000004</v>
      </c>
      <c r="V21" s="12">
        <v>0.432</v>
      </c>
      <c r="W21" s="12">
        <v>0.48400000000000004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0</v>
      </c>
      <c r="G22" s="12">
        <v>0</v>
      </c>
      <c r="H22" s="12">
        <v>1E-3</v>
      </c>
      <c r="I22" s="12">
        <v>4.0000000000000001E-3</v>
      </c>
      <c r="J22" s="12">
        <v>6.000000000000001E-3</v>
      </c>
      <c r="K22" s="12">
        <v>2.1000000000000001E-2</v>
      </c>
      <c r="L22" s="12">
        <v>5.1000000000000004E-2</v>
      </c>
      <c r="M22" s="12">
        <v>7.9000000000000001E-2</v>
      </c>
      <c r="N22" s="12">
        <v>0.10100000000000001</v>
      </c>
      <c r="O22" s="12">
        <v>0.16500000000000001</v>
      </c>
      <c r="P22" s="12">
        <v>0.18300000000000002</v>
      </c>
      <c r="Q22" s="12">
        <v>0.22700000000000004</v>
      </c>
      <c r="R22" s="12">
        <v>0.33200000000000007</v>
      </c>
      <c r="S22" s="12">
        <v>0.37600000000000006</v>
      </c>
      <c r="T22" s="12">
        <v>0.44600000000000006</v>
      </c>
      <c r="U22" s="12">
        <v>0.56600000000000006</v>
      </c>
      <c r="V22" s="12">
        <v>0.65</v>
      </c>
      <c r="W22" s="12">
        <v>0.78800000000000003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0</v>
      </c>
      <c r="G23" s="12">
        <v>0</v>
      </c>
      <c r="H23" s="12">
        <v>4.0000000000000001E-3</v>
      </c>
      <c r="I23" s="12">
        <v>1.8000000000000002E-2</v>
      </c>
      <c r="J23" s="12">
        <v>3.2000000000000001E-2</v>
      </c>
      <c r="K23" s="12">
        <v>7.400000000000001E-2</v>
      </c>
      <c r="L23" s="12">
        <v>0.11200000000000002</v>
      </c>
      <c r="M23" s="12">
        <v>0.14600000000000002</v>
      </c>
      <c r="N23" s="12">
        <v>0.23400000000000001</v>
      </c>
      <c r="O23" s="12">
        <v>0.29800000000000004</v>
      </c>
      <c r="P23" s="12">
        <v>0.35400000000000004</v>
      </c>
      <c r="Q23" s="12">
        <v>0.44500000000000001</v>
      </c>
      <c r="R23" s="12">
        <v>0.56400000000000006</v>
      </c>
      <c r="S23" s="12">
        <v>0.68200000000000005</v>
      </c>
      <c r="T23" s="12">
        <v>0.755</v>
      </c>
      <c r="U23" s="12">
        <v>0.92700000000000005</v>
      </c>
      <c r="V23" s="12">
        <v>1.0390000000000001</v>
      </c>
      <c r="W23" s="12">
        <v>1.149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1E-3</v>
      </c>
      <c r="G24" s="12">
        <v>4.0000000000000001E-3</v>
      </c>
      <c r="H24" s="12">
        <v>2.4000000000000004E-2</v>
      </c>
      <c r="I24" s="12">
        <v>5.9000000000000004E-2</v>
      </c>
      <c r="J24" s="12">
        <v>0.13400000000000001</v>
      </c>
      <c r="K24" s="12">
        <v>0.187</v>
      </c>
      <c r="L24" s="12">
        <v>0.30299999999999999</v>
      </c>
      <c r="M24" s="12">
        <v>0.40500000000000008</v>
      </c>
      <c r="N24" s="12">
        <v>0.48000000000000004</v>
      </c>
      <c r="O24" s="12">
        <v>0.56100000000000005</v>
      </c>
      <c r="P24" s="12">
        <v>0.68100000000000005</v>
      </c>
      <c r="Q24" s="12">
        <v>0.82900000000000007</v>
      </c>
      <c r="R24" s="12">
        <v>0.95200000000000007</v>
      </c>
      <c r="S24" s="12">
        <v>1.1020000000000001</v>
      </c>
      <c r="T24" s="12">
        <v>1.306</v>
      </c>
      <c r="U24" s="12">
        <v>1.4220000000000002</v>
      </c>
      <c r="V24" s="12">
        <v>1.6230000000000002</v>
      </c>
      <c r="W24" s="12">
        <v>1.8280000000000001</v>
      </c>
    </row>
    <row r="25" spans="2:25" x14ac:dyDescent="0.4">
      <c r="C25" s="6">
        <v>5</v>
      </c>
      <c r="D25" s="12">
        <v>0</v>
      </c>
      <c r="E25" s="12">
        <v>0</v>
      </c>
      <c r="F25" s="12">
        <v>3.0000000000000005E-3</v>
      </c>
      <c r="G25" s="12">
        <v>3.2000000000000001E-2</v>
      </c>
      <c r="H25" s="12">
        <v>0.11300000000000002</v>
      </c>
      <c r="I25" s="12">
        <v>0.22300000000000003</v>
      </c>
      <c r="J25" s="12">
        <v>0.35900000000000004</v>
      </c>
      <c r="K25" s="12">
        <v>0.50600000000000001</v>
      </c>
      <c r="L25" s="12">
        <v>0.67600000000000005</v>
      </c>
      <c r="M25" s="12">
        <v>0.80700000000000005</v>
      </c>
      <c r="N25" s="12">
        <v>0.94700000000000006</v>
      </c>
      <c r="O25" s="12">
        <v>1.1540000000000001</v>
      </c>
      <c r="P25" s="12">
        <v>1.3930000000000002</v>
      </c>
      <c r="Q25" s="12">
        <v>1.506</v>
      </c>
      <c r="R25" s="12">
        <v>1.7170000000000001</v>
      </c>
      <c r="S25" s="12">
        <v>1.974</v>
      </c>
      <c r="T25" s="12">
        <v>2.153</v>
      </c>
      <c r="U25" s="12">
        <v>2.4210000000000003</v>
      </c>
      <c r="V25" s="12">
        <v>2.6390000000000002</v>
      </c>
      <c r="W25" s="12">
        <v>2.7130000000000001</v>
      </c>
    </row>
    <row r="26" spans="2:25" x14ac:dyDescent="0.4">
      <c r="C26" s="6">
        <v>4</v>
      </c>
      <c r="D26" s="12">
        <v>0</v>
      </c>
      <c r="E26" s="12">
        <v>3.0000000000000005E-3</v>
      </c>
      <c r="F26" s="12">
        <v>6.1000000000000006E-2</v>
      </c>
      <c r="G26" s="12">
        <v>0.214</v>
      </c>
      <c r="H26" s="12">
        <v>0.53800000000000003</v>
      </c>
      <c r="I26" s="12">
        <v>0.86</v>
      </c>
      <c r="J26" s="12">
        <v>1.153</v>
      </c>
      <c r="K26" s="12">
        <v>1.3850000000000002</v>
      </c>
      <c r="L26" s="12">
        <v>1.7340000000000002</v>
      </c>
      <c r="M26" s="12">
        <v>1.9560000000000002</v>
      </c>
      <c r="N26" s="12">
        <v>2.262</v>
      </c>
      <c r="O26" s="12">
        <v>2.508</v>
      </c>
      <c r="P26" s="12">
        <v>2.8350000000000004</v>
      </c>
      <c r="Q26" s="12">
        <v>3.052</v>
      </c>
      <c r="R26" s="12">
        <v>3.3510000000000004</v>
      </c>
      <c r="S26" s="12">
        <v>3.6020000000000003</v>
      </c>
      <c r="T26" s="12">
        <v>3.907</v>
      </c>
      <c r="U26" s="12">
        <v>4.1740000000000004</v>
      </c>
      <c r="V26" s="12">
        <v>4.4290000000000003</v>
      </c>
      <c r="W26" s="12">
        <v>4.6479999999999997</v>
      </c>
    </row>
    <row r="27" spans="2:25" x14ac:dyDescent="0.4">
      <c r="C27" s="6">
        <v>3</v>
      </c>
      <c r="D27" s="12">
        <v>0</v>
      </c>
      <c r="E27" s="12">
        <v>0.125</v>
      </c>
      <c r="F27" s="12">
        <v>0.62400000000000011</v>
      </c>
      <c r="G27" s="12">
        <v>1.488</v>
      </c>
      <c r="H27" s="12">
        <v>2.2990000000000004</v>
      </c>
      <c r="I27" s="12">
        <v>3.0510000000000002</v>
      </c>
      <c r="J27" s="12">
        <v>3.6160000000000005</v>
      </c>
      <c r="K27" s="12">
        <v>4.2580000000000009</v>
      </c>
      <c r="L27" s="12">
        <v>4.46</v>
      </c>
      <c r="M27" s="12">
        <v>4.9950000000000001</v>
      </c>
      <c r="N27" s="12">
        <v>5.2870000000000008</v>
      </c>
      <c r="O27" s="12">
        <v>5.6180000000000003</v>
      </c>
      <c r="P27" s="12">
        <v>5.9910000000000005</v>
      </c>
      <c r="Q27" s="12">
        <v>6.4880000000000004</v>
      </c>
      <c r="R27" s="12">
        <v>6.5480000000000009</v>
      </c>
      <c r="S27" s="12">
        <v>6.9610000000000003</v>
      </c>
      <c r="T27" s="12">
        <v>7.2650000000000006</v>
      </c>
      <c r="U27" s="12">
        <v>7.5000000000000009</v>
      </c>
      <c r="V27" s="12">
        <v>7.729000000000001</v>
      </c>
      <c r="W27" s="12">
        <v>8.0380000000000003</v>
      </c>
    </row>
    <row r="28" spans="2:25" x14ac:dyDescent="0.4">
      <c r="C28" s="6">
        <v>2</v>
      </c>
      <c r="D28" s="12">
        <v>3.2000000000000001E-2</v>
      </c>
      <c r="E28" s="12">
        <v>3.4520000000000004</v>
      </c>
      <c r="F28" s="12">
        <v>5.44</v>
      </c>
      <c r="G28" s="12">
        <v>7.7160000000000011</v>
      </c>
      <c r="H28" s="12">
        <v>9.3750000000000018</v>
      </c>
      <c r="I28" s="12">
        <v>10.222000000000001</v>
      </c>
      <c r="J28" s="12">
        <v>10.947000000000001</v>
      </c>
      <c r="K28" s="12">
        <v>11.362000000000002</v>
      </c>
      <c r="L28" s="12">
        <v>11.895000000000001</v>
      </c>
      <c r="M28" s="12">
        <v>12.248000000000001</v>
      </c>
      <c r="N28" s="12">
        <v>12.567</v>
      </c>
      <c r="O28" s="12">
        <v>12.817</v>
      </c>
      <c r="P28" s="12">
        <v>13.043000000000001</v>
      </c>
      <c r="Q28" s="12">
        <v>13.243000000000002</v>
      </c>
      <c r="R28" s="12">
        <v>13.870000000000001</v>
      </c>
      <c r="S28" s="12">
        <v>14.029</v>
      </c>
      <c r="T28" s="12">
        <v>14.308000000000002</v>
      </c>
      <c r="U28" s="12">
        <v>14.436000000000002</v>
      </c>
      <c r="V28" s="12">
        <v>14.457000000000001</v>
      </c>
      <c r="W28" s="12">
        <v>14.489000000000003</v>
      </c>
    </row>
    <row r="29" spans="2:25" x14ac:dyDescent="0.4">
      <c r="C29" s="6">
        <v>1</v>
      </c>
      <c r="D29" s="12">
        <v>15.327999999999999</v>
      </c>
      <c r="E29" s="12">
        <v>30.172000000000004</v>
      </c>
      <c r="F29" s="12">
        <v>28.097000000000001</v>
      </c>
      <c r="G29" s="12">
        <v>28.078000000000003</v>
      </c>
      <c r="H29" s="12">
        <v>27.858000000000004</v>
      </c>
      <c r="I29" s="12">
        <v>27.567000000000004</v>
      </c>
      <c r="J29" s="12">
        <v>27.298000000000002</v>
      </c>
      <c r="K29" s="12">
        <v>26.789000000000001</v>
      </c>
      <c r="L29" s="12">
        <v>26.5</v>
      </c>
      <c r="M29" s="12">
        <v>26.254999999999999</v>
      </c>
      <c r="N29" s="12">
        <v>26.320000000000004</v>
      </c>
      <c r="O29" s="12">
        <v>26.164000000000005</v>
      </c>
      <c r="P29" s="12">
        <v>26.070000000000004</v>
      </c>
      <c r="Q29" s="12">
        <v>26.244</v>
      </c>
      <c r="R29" s="12">
        <v>25.895000000000003</v>
      </c>
      <c r="S29" s="12">
        <v>25.895000000000003</v>
      </c>
      <c r="T29" s="12">
        <v>25.637999999999998</v>
      </c>
      <c r="U29" s="12">
        <v>25.210999999999999</v>
      </c>
      <c r="V29" s="12">
        <v>24.969000000000001</v>
      </c>
      <c r="W29" s="12">
        <v>24.855</v>
      </c>
    </row>
    <row r="30" spans="2:25" x14ac:dyDescent="0.4">
      <c r="C30" s="6">
        <v>0</v>
      </c>
      <c r="D30" s="12">
        <v>79.957000000000008</v>
      </c>
      <c r="E30" s="12">
        <v>56.003</v>
      </c>
      <c r="F30" s="12">
        <v>49.649000000000001</v>
      </c>
      <c r="G30" s="12">
        <v>44.436</v>
      </c>
      <c r="H30" s="12">
        <v>41.381</v>
      </c>
      <c r="I30" s="12">
        <v>39.234000000000002</v>
      </c>
      <c r="J30" s="12">
        <v>37.475000000000001</v>
      </c>
      <c r="K30" s="12">
        <v>36.679000000000002</v>
      </c>
      <c r="L30" s="12">
        <v>35.571000000000005</v>
      </c>
      <c r="M30" s="12">
        <v>34.584000000000003</v>
      </c>
      <c r="N30" s="12">
        <v>33.534000000000006</v>
      </c>
      <c r="O30" s="12">
        <v>33.061</v>
      </c>
      <c r="P30" s="12">
        <v>32.381000000000007</v>
      </c>
      <c r="Q30" s="12">
        <v>31.415000000000003</v>
      </c>
      <c r="R30" s="12">
        <v>30.785</v>
      </c>
      <c r="S30" s="12">
        <v>29.992000000000001</v>
      </c>
      <c r="T30" s="12">
        <v>29.203000000000003</v>
      </c>
      <c r="U30" s="12">
        <v>28.63</v>
      </c>
      <c r="V30" s="12">
        <v>28.108000000000001</v>
      </c>
      <c r="W30" s="12">
        <v>27.157000000000004</v>
      </c>
    </row>
    <row r="31" spans="2:25" x14ac:dyDescent="0.4">
      <c r="C31" s="6">
        <v>-1</v>
      </c>
      <c r="D31" s="12">
        <v>4.6830000000000007</v>
      </c>
      <c r="E31" s="12">
        <v>10.129000000000001</v>
      </c>
      <c r="F31" s="12">
        <v>15.376000000000001</v>
      </c>
      <c r="G31" s="12">
        <v>16.510000000000002</v>
      </c>
      <c r="H31" s="12">
        <v>16.294</v>
      </c>
      <c r="I31" s="12">
        <v>16.189</v>
      </c>
      <c r="J31" s="12">
        <v>16.143000000000001</v>
      </c>
      <c r="K31" s="12">
        <v>15.747000000000003</v>
      </c>
      <c r="L31" s="12">
        <v>15.494000000000002</v>
      </c>
      <c r="M31" s="12">
        <v>15.207000000000001</v>
      </c>
      <c r="N31" s="12">
        <v>14.916000000000002</v>
      </c>
      <c r="O31" s="12">
        <v>14.367000000000003</v>
      </c>
      <c r="P31" s="12">
        <v>13.784000000000002</v>
      </c>
      <c r="Q31" s="12">
        <v>13.412000000000003</v>
      </c>
      <c r="R31" s="12">
        <v>12.938000000000002</v>
      </c>
      <c r="S31" s="12">
        <v>12.373000000000001</v>
      </c>
      <c r="T31" s="12">
        <v>11.928000000000001</v>
      </c>
      <c r="U31" s="12">
        <v>11.562000000000001</v>
      </c>
      <c r="V31" s="12">
        <v>11.084000000000001</v>
      </c>
      <c r="W31" s="12">
        <v>10.872000000000002</v>
      </c>
    </row>
    <row r="32" spans="2:25" x14ac:dyDescent="0.4">
      <c r="C32" s="6">
        <v>-2</v>
      </c>
      <c r="D32" s="12">
        <v>0</v>
      </c>
      <c r="E32" s="12">
        <v>0.11600000000000001</v>
      </c>
      <c r="F32" s="12">
        <v>0.74199999999999999</v>
      </c>
      <c r="G32" s="12">
        <v>1.4830000000000001</v>
      </c>
      <c r="H32" s="12">
        <v>1.9990000000000001</v>
      </c>
      <c r="I32" s="12">
        <v>2.3770000000000002</v>
      </c>
      <c r="J32" s="12">
        <v>2.5860000000000003</v>
      </c>
      <c r="K32" s="12">
        <v>2.6500000000000004</v>
      </c>
      <c r="L32" s="12">
        <v>2.8370000000000002</v>
      </c>
      <c r="M32" s="12">
        <v>2.883</v>
      </c>
      <c r="N32" s="12">
        <v>2.8679999999999999</v>
      </c>
      <c r="O32" s="12">
        <v>2.7700000000000005</v>
      </c>
      <c r="P32" s="12">
        <v>2.6640000000000001</v>
      </c>
      <c r="Q32" s="12">
        <v>2.44</v>
      </c>
      <c r="R32" s="12">
        <v>2.3239999999999998</v>
      </c>
      <c r="S32" s="12">
        <v>2.2090000000000001</v>
      </c>
      <c r="T32" s="12">
        <v>2.1340000000000003</v>
      </c>
      <c r="U32" s="12">
        <v>2.0300000000000002</v>
      </c>
      <c r="V32" s="12">
        <v>1.9690000000000003</v>
      </c>
      <c r="W32" s="12">
        <v>1.9940000000000002</v>
      </c>
    </row>
    <row r="33" spans="3:23" x14ac:dyDescent="0.4">
      <c r="C33" s="6">
        <v>-3</v>
      </c>
      <c r="D33" s="13">
        <v>0</v>
      </c>
      <c r="E33" s="13">
        <v>0</v>
      </c>
      <c r="F33" s="13">
        <v>7.000000000000001E-3</v>
      </c>
      <c r="G33" s="13">
        <v>3.9000000000000007E-2</v>
      </c>
      <c r="H33" s="13">
        <v>0.108</v>
      </c>
      <c r="I33" s="13">
        <v>0.18300000000000002</v>
      </c>
      <c r="J33" s="13">
        <v>0.22800000000000004</v>
      </c>
      <c r="K33" s="13">
        <v>0.30199999999999999</v>
      </c>
      <c r="L33" s="13">
        <v>0.31400000000000006</v>
      </c>
      <c r="M33" s="13">
        <v>0.34900000000000003</v>
      </c>
      <c r="N33" s="13">
        <v>0.35800000000000004</v>
      </c>
      <c r="O33" s="13">
        <v>0.34800000000000003</v>
      </c>
      <c r="P33" s="13">
        <v>0.37500000000000006</v>
      </c>
      <c r="Q33" s="13">
        <v>0.35600000000000004</v>
      </c>
      <c r="R33" s="13">
        <v>0.32400000000000001</v>
      </c>
      <c r="S33" s="13">
        <v>0.29500000000000004</v>
      </c>
      <c r="T33" s="13">
        <v>0.28900000000000003</v>
      </c>
      <c r="U33" s="13">
        <v>0.27700000000000002</v>
      </c>
      <c r="V33" s="13">
        <v>0.28200000000000003</v>
      </c>
      <c r="W33" s="13">
        <v>0.255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5.0000000000000001E-3</v>
      </c>
      <c r="I34" s="13">
        <v>6.000000000000001E-3</v>
      </c>
      <c r="J34" s="13">
        <v>1.1000000000000001E-2</v>
      </c>
      <c r="K34" s="13">
        <v>0.02</v>
      </c>
      <c r="L34" s="13">
        <v>2.8000000000000004E-2</v>
      </c>
      <c r="M34" s="13">
        <v>2.8000000000000004E-2</v>
      </c>
      <c r="N34" s="13">
        <v>2.7E-2</v>
      </c>
      <c r="O34" s="13">
        <v>2.7E-2</v>
      </c>
      <c r="P34" s="13">
        <v>3.3000000000000008E-2</v>
      </c>
      <c r="Q34" s="13">
        <v>3.4000000000000002E-2</v>
      </c>
      <c r="R34" s="13">
        <v>2.3E-2</v>
      </c>
      <c r="S34" s="13">
        <v>2.9000000000000001E-2</v>
      </c>
      <c r="T34" s="13">
        <v>2.4000000000000004E-2</v>
      </c>
      <c r="U34" s="13">
        <v>3.0000000000000002E-2</v>
      </c>
      <c r="V34" s="13">
        <v>3.1E-2</v>
      </c>
      <c r="W34" s="13">
        <v>2.5000000000000001E-2</v>
      </c>
    </row>
    <row r="35" spans="3:23" x14ac:dyDescent="0.4">
      <c r="C35" s="14">
        <v>-5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1E-3</v>
      </c>
      <c r="K35" s="15">
        <v>0</v>
      </c>
      <c r="L35" s="15">
        <v>1E-3</v>
      </c>
      <c r="M35" s="15">
        <v>1E-3</v>
      </c>
      <c r="N35" s="15">
        <v>3.0000000000000005E-3</v>
      </c>
      <c r="O35" s="15">
        <v>3.0000000000000005E-3</v>
      </c>
      <c r="P35" s="15">
        <v>2E-3</v>
      </c>
      <c r="Q35" s="15">
        <v>2E-3</v>
      </c>
      <c r="R35" s="15">
        <v>0</v>
      </c>
      <c r="S35" s="15">
        <v>3.0000000000000005E-3</v>
      </c>
      <c r="T35" s="15">
        <v>2E-3</v>
      </c>
      <c r="U35" s="15">
        <v>1E-3</v>
      </c>
      <c r="V35" s="15">
        <v>0</v>
      </c>
      <c r="W35" s="15">
        <v>1E-3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1E-3</v>
      </c>
      <c r="U36" s="13">
        <v>0</v>
      </c>
      <c r="V36" s="13">
        <v>0</v>
      </c>
      <c r="W36" s="13">
        <v>0</v>
      </c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2025-05-20T15:15:29Z</dcterms:created>
  <dcterms:modified xsi:type="dcterms:W3CDTF">2025-05-20T15:16:02Z</dcterms:modified>
</cp:coreProperties>
</file>