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1BD0998C-DCC6-42D7-8B17-A61A8F68037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<sst xmlns="http://schemas.openxmlformats.org/spreadsheetml/2006/main" count="16" uniqueCount="16">
  <si>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</si>
  <si>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</si>
  <si>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</si>
  <si>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</si>
  <si>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</si>
  <si>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</si>
  <si>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</si>
  <si>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</si>
  <si>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</si>
  <si>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</si>
  <si>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</si>
  <si>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</si>
  <si>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</si>
  <si>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</si>
  <si>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</si>
  <si>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May 16,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</si>
</sst>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9" sqref="Y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2E-3</v>
      </c>
      <c r="W10" s="12">
        <v>1E-3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0</v>
      </c>
      <c r="R11" s="12">
        <v>1E-3</v>
      </c>
      <c r="S11" s="12">
        <v>2E-3</v>
      </c>
      <c r="T11" s="12">
        <v>1E-3</v>
      </c>
      <c r="U11" s="12">
        <v>0</v>
      </c>
      <c r="V11" s="12">
        <v>1E-3</v>
      </c>
      <c r="W11" s="12">
        <v>7.000000000000001E-3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0</v>
      </c>
      <c r="Q12" s="12">
        <v>1E-3</v>
      </c>
      <c r="R12" s="12">
        <v>1E-3</v>
      </c>
      <c r="S12" s="12">
        <v>0</v>
      </c>
      <c r="T12" s="12">
        <v>6.000000000000001E-3</v>
      </c>
      <c r="U12" s="12">
        <v>7.000000000000001E-3</v>
      </c>
      <c r="V12" s="12">
        <v>4.0000000000000001E-3</v>
      </c>
      <c r="W12" s="12">
        <v>7.000000000000001E-3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2E-3</v>
      </c>
      <c r="O13" s="12">
        <v>4.0000000000000001E-3</v>
      </c>
      <c r="P13" s="12">
        <v>4.0000000000000001E-3</v>
      </c>
      <c r="Q13" s="12">
        <v>6.000000000000001E-3</v>
      </c>
      <c r="R13" s="12">
        <v>8.0000000000000002E-3</v>
      </c>
      <c r="S13" s="12">
        <v>2.1000000000000001E-2</v>
      </c>
      <c r="T13" s="12">
        <v>1.8000000000000002E-2</v>
      </c>
      <c r="U13" s="12">
        <v>1.5000000000000001E-2</v>
      </c>
      <c r="V13" s="12">
        <v>2.9000000000000001E-2</v>
      </c>
      <c r="W13" s="12">
        <v>3.6000000000000004E-2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2E-3</v>
      </c>
      <c r="N14" s="12">
        <v>4.0000000000000001E-3</v>
      </c>
      <c r="O14" s="12">
        <v>1.3000000000000001E-2</v>
      </c>
      <c r="P14" s="12">
        <v>1.9E-2</v>
      </c>
      <c r="Q14" s="12">
        <v>1.9E-2</v>
      </c>
      <c r="R14" s="12">
        <v>3.7999999999999999E-2</v>
      </c>
      <c r="S14" s="12">
        <v>4.5000000000000005E-2</v>
      </c>
      <c r="T14" s="12">
        <v>6.1000000000000006E-2</v>
      </c>
      <c r="U14" s="12">
        <v>0.08</v>
      </c>
      <c r="V14" s="12">
        <v>8.6000000000000007E-2</v>
      </c>
      <c r="W14" s="12">
        <v>8.2000000000000003E-2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1E-3</v>
      </c>
      <c r="K15" s="12">
        <v>0</v>
      </c>
      <c r="L15" s="12">
        <v>4.0000000000000001E-3</v>
      </c>
      <c r="M15" s="12">
        <v>1.4000000000000002E-2</v>
      </c>
      <c r="N15" s="12">
        <v>2.6000000000000002E-2</v>
      </c>
      <c r="O15" s="12">
        <v>3.1E-2</v>
      </c>
      <c r="P15" s="12">
        <v>0.04</v>
      </c>
      <c r="Q15" s="12">
        <v>6.9000000000000006E-2</v>
      </c>
      <c r="R15" s="12">
        <v>8.3000000000000018E-2</v>
      </c>
      <c r="S15" s="12">
        <v>0.11300000000000002</v>
      </c>
      <c r="T15" s="12">
        <v>0.14700000000000002</v>
      </c>
      <c r="U15" s="12">
        <v>0.19500000000000001</v>
      </c>
      <c r="V15" s="12">
        <v>0.18100000000000002</v>
      </c>
      <c r="W15" s="12">
        <v>0.22800000000000004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2E-3</v>
      </c>
      <c r="J16" s="12">
        <v>8.0000000000000002E-3</v>
      </c>
      <c r="K16" s="12">
        <v>1.2000000000000002E-2</v>
      </c>
      <c r="L16" s="12">
        <v>2.4000000000000004E-2</v>
      </c>
      <c r="M16" s="12">
        <v>3.4000000000000002E-2</v>
      </c>
      <c r="N16" s="12">
        <v>6.1000000000000006E-2</v>
      </c>
      <c r="O16" s="12">
        <v>9.4000000000000014E-2</v>
      </c>
      <c r="P16" s="12">
        <v>0.14200000000000002</v>
      </c>
      <c r="Q16" s="12">
        <v>0.19100000000000003</v>
      </c>
      <c r="R16" s="12">
        <v>0.23500000000000001</v>
      </c>
      <c r="S16" s="12">
        <v>0.28500000000000003</v>
      </c>
      <c r="T16" s="12">
        <v>0.33900000000000002</v>
      </c>
      <c r="U16" s="12">
        <v>0.37600000000000006</v>
      </c>
      <c r="V16" s="12">
        <v>0.47100000000000009</v>
      </c>
      <c r="W16" s="12">
        <v>0.53100000000000003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2E-3</v>
      </c>
      <c r="I17" s="12">
        <v>0.01</v>
      </c>
      <c r="J17" s="12">
        <v>1.8000000000000002E-2</v>
      </c>
      <c r="K17" s="12">
        <v>5.2000000000000005E-2</v>
      </c>
      <c r="L17" s="12">
        <v>8.2000000000000003E-2</v>
      </c>
      <c r="M17" s="12">
        <v>0.14100000000000001</v>
      </c>
      <c r="N17" s="12">
        <v>0.20100000000000001</v>
      </c>
      <c r="O17" s="12">
        <v>0.26200000000000001</v>
      </c>
      <c r="P17" s="12">
        <v>0.35600000000000004</v>
      </c>
      <c r="Q17" s="12">
        <v>0.46900000000000008</v>
      </c>
      <c r="R17" s="12">
        <v>0.57000000000000006</v>
      </c>
      <c r="S17" s="12">
        <v>0.64400000000000002</v>
      </c>
      <c r="T17" s="12">
        <v>0.76700000000000002</v>
      </c>
      <c r="U17" s="12">
        <v>0.8610000000000001</v>
      </c>
      <c r="V17" s="12">
        <v>0.96300000000000019</v>
      </c>
      <c r="W17" s="12">
        <v>1.0070000000000001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2E-3</v>
      </c>
      <c r="H18" s="12">
        <v>1.1000000000000001E-2</v>
      </c>
      <c r="I18" s="12">
        <v>3.7000000000000005E-2</v>
      </c>
      <c r="J18" s="12">
        <v>0.10300000000000001</v>
      </c>
      <c r="K18" s="12">
        <v>0.17700000000000002</v>
      </c>
      <c r="L18" s="12">
        <v>0.29000000000000004</v>
      </c>
      <c r="M18" s="12">
        <v>0.43300000000000005</v>
      </c>
      <c r="N18" s="12">
        <v>0.61499999999999999</v>
      </c>
      <c r="O18" s="12">
        <v>0.78100000000000014</v>
      </c>
      <c r="P18" s="12">
        <v>0.95700000000000007</v>
      </c>
      <c r="Q18" s="12">
        <v>1.0900000000000001</v>
      </c>
      <c r="R18" s="12">
        <v>1.2950000000000002</v>
      </c>
      <c r="S18" s="12">
        <v>1.5070000000000001</v>
      </c>
      <c r="T18" s="12">
        <v>1.593</v>
      </c>
      <c r="U18" s="12">
        <v>1.7580000000000002</v>
      </c>
      <c r="V18" s="12">
        <v>1.8910000000000002</v>
      </c>
      <c r="W18" s="12">
        <v>2.069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2E-3</v>
      </c>
      <c r="G19" s="12">
        <v>3.3000000000000008E-2</v>
      </c>
      <c r="H19" s="12">
        <v>9.4000000000000014E-2</v>
      </c>
      <c r="I19" s="12">
        <v>0.23900000000000002</v>
      </c>
      <c r="J19" s="12">
        <v>0.40600000000000003</v>
      </c>
      <c r="K19" s="12">
        <v>0.65600000000000003</v>
      </c>
      <c r="L19" s="12">
        <v>0.94400000000000006</v>
      </c>
      <c r="M19" s="12">
        <v>1.3320000000000001</v>
      </c>
      <c r="N19" s="12">
        <v>1.593</v>
      </c>
      <c r="O19" s="12">
        <v>1.9700000000000002</v>
      </c>
      <c r="P19" s="12">
        <v>2.2230000000000003</v>
      </c>
      <c r="Q19" s="12">
        <v>2.6060000000000003</v>
      </c>
      <c r="R19" s="12">
        <v>2.8170000000000002</v>
      </c>
      <c r="S19" s="12">
        <v>3.0930000000000004</v>
      </c>
      <c r="T19" s="12">
        <v>3.2269999999999999</v>
      </c>
      <c r="U19" s="12">
        <v>3.415</v>
      </c>
      <c r="V19" s="12">
        <v>3.6560000000000001</v>
      </c>
      <c r="W19" s="12">
        <v>3.7720000000000002</v>
      </c>
    </row>
    <row r="20" spans="2:23" x14ac:dyDescent="0.4">
      <c r="B20" s="2"/>
      <c r="C20" s="6">
        <v>5</v>
      </c>
      <c r="D20" s="12">
        <v>0</v>
      </c>
      <c r="E20" s="12">
        <v>5.0000000000000001E-3</v>
      </c>
      <c r="F20" s="12">
        <v>6.7000000000000004E-2</v>
      </c>
      <c r="G20" s="12">
        <v>0.26700000000000002</v>
      </c>
      <c r="H20" s="12">
        <v>0.63100000000000001</v>
      </c>
      <c r="I20" s="12">
        <v>1.1140000000000001</v>
      </c>
      <c r="J20" s="12">
        <v>1.72</v>
      </c>
      <c r="K20" s="12">
        <v>2.3840000000000003</v>
      </c>
      <c r="L20" s="12">
        <v>3.0430000000000001</v>
      </c>
      <c r="M20" s="12">
        <v>3.5280000000000005</v>
      </c>
      <c r="N20" s="12">
        <v>4.0960000000000001</v>
      </c>
      <c r="O20" s="12">
        <v>4.5600000000000005</v>
      </c>
      <c r="P20" s="12">
        <v>5.0640000000000001</v>
      </c>
      <c r="Q20" s="12">
        <v>5.3660000000000005</v>
      </c>
      <c r="R20" s="12">
        <v>5.7570000000000006</v>
      </c>
      <c r="S20" s="12">
        <v>5.8860000000000001</v>
      </c>
      <c r="T20" s="12">
        <v>6.394000000000001</v>
      </c>
      <c r="U20" s="12">
        <v>6.6160000000000014</v>
      </c>
      <c r="V20" s="12">
        <v>6.6480000000000015</v>
      </c>
      <c r="W20" s="12">
        <v>6.8580000000000005</v>
      </c>
    </row>
    <row r="21" spans="2:23" x14ac:dyDescent="0.4">
      <c r="B21" s="2"/>
      <c r="C21" s="6">
        <v>4</v>
      </c>
      <c r="D21" s="12">
        <v>2E-3</v>
      </c>
      <c r="E21" s="12">
        <v>0.14900000000000002</v>
      </c>
      <c r="F21" s="12">
        <v>0.89700000000000002</v>
      </c>
      <c r="G21" s="12">
        <v>2.1150000000000002</v>
      </c>
      <c r="H21" s="12">
        <v>3.5160000000000005</v>
      </c>
      <c r="I21" s="12">
        <v>4.8100000000000005</v>
      </c>
      <c r="J21" s="12">
        <v>6.0540000000000003</v>
      </c>
      <c r="K21" s="12">
        <v>7.1340000000000003</v>
      </c>
      <c r="L21" s="12">
        <v>8.1380000000000017</v>
      </c>
      <c r="M21" s="12">
        <v>8.8680000000000003</v>
      </c>
      <c r="N21" s="12">
        <v>9.479000000000001</v>
      </c>
      <c r="O21" s="12">
        <v>9.9730000000000008</v>
      </c>
      <c r="P21" s="12">
        <v>10.253</v>
      </c>
      <c r="Q21" s="12">
        <v>10.735000000000001</v>
      </c>
      <c r="R21" s="12">
        <v>11.021000000000001</v>
      </c>
      <c r="S21" s="12">
        <v>11.367000000000001</v>
      </c>
      <c r="T21" s="12">
        <v>11.531000000000001</v>
      </c>
      <c r="U21" s="12">
        <v>11.799000000000001</v>
      </c>
      <c r="V21" s="12">
        <v>11.802000000000001</v>
      </c>
      <c r="W21" s="12">
        <v>12.038000000000002</v>
      </c>
    </row>
    <row r="22" spans="2:23" x14ac:dyDescent="0.4">
      <c r="B22" s="2"/>
      <c r="C22" s="6">
        <v>3</v>
      </c>
      <c r="D22" s="12">
        <v>0.38200000000000006</v>
      </c>
      <c r="E22" s="12">
        <v>3.6720000000000002</v>
      </c>
      <c r="F22" s="12">
        <v>7.6240000000000006</v>
      </c>
      <c r="G22" s="12">
        <v>11.024000000000001</v>
      </c>
      <c r="H22" s="12">
        <v>13.287000000000001</v>
      </c>
      <c r="I22" s="12">
        <v>15.148</v>
      </c>
      <c r="J22" s="12">
        <v>16.515000000000001</v>
      </c>
      <c r="K22" s="12">
        <v>17.292000000000002</v>
      </c>
      <c r="L22" s="12">
        <v>17.897000000000002</v>
      </c>
      <c r="M22" s="12">
        <v>18.342000000000002</v>
      </c>
      <c r="N22" s="12">
        <v>18.773</v>
      </c>
      <c r="O22" s="12">
        <v>18.877000000000002</v>
      </c>
      <c r="P22" s="12">
        <v>19.131</v>
      </c>
      <c r="Q22" s="12">
        <v>19.108000000000004</v>
      </c>
      <c r="R22" s="12">
        <v>19.159000000000002</v>
      </c>
      <c r="S22" s="12">
        <v>19.174000000000003</v>
      </c>
      <c r="T22" s="12">
        <v>19.220000000000002</v>
      </c>
      <c r="U22" s="12">
        <v>19.077000000000002</v>
      </c>
      <c r="V22" s="12">
        <v>19.233000000000004</v>
      </c>
      <c r="W22" s="12">
        <v>18.924000000000003</v>
      </c>
    </row>
    <row r="23" spans="2:23" x14ac:dyDescent="0.4">
      <c r="B23" s="2"/>
      <c r="C23" s="6">
        <v>2</v>
      </c>
      <c r="D23" s="12">
        <v>19.936</v>
      </c>
      <c r="E23" s="12">
        <v>28.782000000000004</v>
      </c>
      <c r="F23" s="12">
        <v>31.44</v>
      </c>
      <c r="G23" s="12">
        <v>31.935000000000002</v>
      </c>
      <c r="H23" s="12">
        <v>32.139000000000003</v>
      </c>
      <c r="I23" s="12">
        <v>31.614000000000004</v>
      </c>
      <c r="J23" s="12">
        <v>30.827000000000005</v>
      </c>
      <c r="K23" s="12">
        <v>30.299000000000003</v>
      </c>
      <c r="L23" s="12">
        <v>29.507000000000001</v>
      </c>
      <c r="M23" s="12">
        <v>29.166000000000004</v>
      </c>
      <c r="N23" s="12">
        <v>28.406000000000002</v>
      </c>
      <c r="O23" s="12">
        <v>28.204000000000001</v>
      </c>
      <c r="P23" s="12">
        <v>27.635000000000005</v>
      </c>
      <c r="Q23" s="12">
        <v>27.063000000000002</v>
      </c>
      <c r="R23" s="12">
        <v>26.678000000000001</v>
      </c>
      <c r="S23" s="12">
        <v>26.358000000000004</v>
      </c>
      <c r="T23" s="12">
        <v>25.805</v>
      </c>
      <c r="U23" s="12">
        <v>25.484000000000002</v>
      </c>
      <c r="V23" s="12">
        <v>25.355</v>
      </c>
      <c r="W23" s="12">
        <v>25.186000000000003</v>
      </c>
    </row>
    <row r="24" spans="2:23" x14ac:dyDescent="0.4">
      <c r="B24" s="2"/>
      <c r="C24" s="6">
        <v>1</v>
      </c>
      <c r="D24" s="12">
        <v>66.721000000000004</v>
      </c>
      <c r="E24" s="12">
        <v>51.928000000000004</v>
      </c>
      <c r="F24" s="12">
        <v>44.320000000000007</v>
      </c>
      <c r="G24" s="12">
        <v>39.478000000000002</v>
      </c>
      <c r="H24" s="12">
        <v>35.993000000000002</v>
      </c>
      <c r="I24" s="12">
        <v>33.546000000000006</v>
      </c>
      <c r="J24" s="12">
        <v>31.651</v>
      </c>
      <c r="K24" s="12">
        <v>29.848000000000003</v>
      </c>
      <c r="L24" s="12">
        <v>28.612000000000005</v>
      </c>
      <c r="M24" s="12">
        <v>27.186000000000003</v>
      </c>
      <c r="N24" s="12">
        <v>26.309000000000005</v>
      </c>
      <c r="O24" s="12">
        <v>25.35</v>
      </c>
      <c r="P24" s="12">
        <v>24.671000000000003</v>
      </c>
      <c r="Q24" s="12">
        <v>24.187000000000005</v>
      </c>
      <c r="R24" s="12">
        <v>23.450000000000003</v>
      </c>
      <c r="S24" s="12">
        <v>22.749000000000002</v>
      </c>
      <c r="T24" s="12">
        <v>22.433000000000003</v>
      </c>
      <c r="U24" s="12">
        <v>21.894000000000002</v>
      </c>
      <c r="V24" s="12">
        <v>21.504000000000001</v>
      </c>
      <c r="W24" s="12">
        <v>21.184000000000005</v>
      </c>
    </row>
    <row r="25" spans="2:23" x14ac:dyDescent="0.4">
      <c r="C25" s="6">
        <v>0</v>
      </c>
      <c r="D25" s="12">
        <v>12.893000000000002</v>
      </c>
      <c r="E25" s="12">
        <v>15.076000000000001</v>
      </c>
      <c r="F25" s="12">
        <v>14.938000000000001</v>
      </c>
      <c r="G25" s="12">
        <v>14.211000000000002</v>
      </c>
      <c r="H25" s="12">
        <v>13.323000000000002</v>
      </c>
      <c r="I25" s="12">
        <v>12.418000000000001</v>
      </c>
      <c r="J25" s="12">
        <v>11.697000000000001</v>
      </c>
      <c r="K25" s="12">
        <v>11.199</v>
      </c>
      <c r="L25" s="12">
        <v>10.531000000000002</v>
      </c>
      <c r="M25" s="12">
        <v>10.054</v>
      </c>
      <c r="N25" s="12">
        <v>9.6010000000000009</v>
      </c>
      <c r="O25" s="12">
        <v>9.1000000000000014</v>
      </c>
      <c r="P25" s="12">
        <v>8.7759999999999998</v>
      </c>
      <c r="Q25" s="12">
        <v>8.3770000000000007</v>
      </c>
      <c r="R25" s="12">
        <v>8.2260000000000009</v>
      </c>
      <c r="S25" s="12">
        <v>8.1160000000000014</v>
      </c>
      <c r="T25" s="12">
        <v>7.838000000000001</v>
      </c>
      <c r="U25" s="12">
        <v>7.7540000000000013</v>
      </c>
      <c r="V25" s="12">
        <v>7.5150000000000006</v>
      </c>
      <c r="W25" s="12">
        <v>7.4220000000000006</v>
      </c>
    </row>
    <row r="26" spans="2:23" x14ac:dyDescent="0.4">
      <c r="C26" s="6">
        <v>-1</v>
      </c>
      <c r="D26" s="12">
        <v>6.6000000000000017E-2</v>
      </c>
      <c r="E26" s="12">
        <v>0.38800000000000001</v>
      </c>
      <c r="F26" s="12">
        <v>0.70700000000000007</v>
      </c>
      <c r="G26" s="12">
        <v>0.92900000000000016</v>
      </c>
      <c r="H26" s="12">
        <v>0.99400000000000011</v>
      </c>
      <c r="I26" s="12">
        <v>1.048</v>
      </c>
      <c r="J26" s="12">
        <v>0.98800000000000021</v>
      </c>
      <c r="K26" s="12">
        <v>0.93100000000000005</v>
      </c>
      <c r="L26" s="12">
        <v>0.90900000000000003</v>
      </c>
      <c r="M26" s="12">
        <v>0.88200000000000012</v>
      </c>
      <c r="N26" s="12">
        <v>0.82100000000000006</v>
      </c>
      <c r="O26" s="12">
        <v>0.76500000000000001</v>
      </c>
      <c r="P26" s="12">
        <v>0.71100000000000008</v>
      </c>
      <c r="Q26" s="12">
        <v>0.69800000000000006</v>
      </c>
      <c r="R26" s="12">
        <v>0.65100000000000002</v>
      </c>
      <c r="S26" s="12">
        <v>0.63100000000000001</v>
      </c>
      <c r="T26" s="12">
        <v>0.6090000000000001</v>
      </c>
      <c r="U26" s="12">
        <v>0.65300000000000002</v>
      </c>
      <c r="V26" s="12">
        <v>0.64900000000000002</v>
      </c>
      <c r="W26" s="12">
        <v>0.63500000000000001</v>
      </c>
    </row>
    <row r="27" spans="2:23" x14ac:dyDescent="0.4">
      <c r="C27" s="6">
        <v>-2</v>
      </c>
      <c r="D27" s="12">
        <v>0</v>
      </c>
      <c r="E27" s="12">
        <v>0</v>
      </c>
      <c r="F27" s="12">
        <v>5.0000000000000001E-3</v>
      </c>
      <c r="G27" s="12">
        <v>6.000000000000001E-3</v>
      </c>
      <c r="H27" s="12">
        <v>0.01</v>
      </c>
      <c r="I27" s="12">
        <v>1.4000000000000002E-2</v>
      </c>
      <c r="J27" s="12">
        <v>1.1000000000000001E-2</v>
      </c>
      <c r="K27" s="12">
        <v>1.6E-2</v>
      </c>
      <c r="L27" s="12">
        <v>1.8000000000000002E-2</v>
      </c>
      <c r="M27" s="12">
        <v>1.8000000000000002E-2</v>
      </c>
      <c r="N27" s="12">
        <v>1.3000000000000001E-2</v>
      </c>
      <c r="O27" s="12">
        <v>1.5000000000000001E-2</v>
      </c>
      <c r="P27" s="12">
        <v>1.7000000000000001E-2</v>
      </c>
      <c r="Q27" s="12">
        <v>1.5000000000000001E-2</v>
      </c>
      <c r="R27" s="12">
        <v>0.01</v>
      </c>
      <c r="S27" s="12">
        <v>8.0000000000000002E-3</v>
      </c>
      <c r="T27" s="12">
        <v>1.1000000000000001E-2</v>
      </c>
      <c r="U27" s="12">
        <v>1.4000000000000002E-2</v>
      </c>
      <c r="V27" s="12">
        <v>9.0000000000000011E-3</v>
      </c>
      <c r="W27" s="12">
        <v>1.2000000000000002E-2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1E-3</v>
      </c>
      <c r="T28" s="12">
        <v>0</v>
      </c>
      <c r="U28" s="12">
        <v>1E-3</v>
      </c>
      <c r="V28" s="12">
        <v>1E-3</v>
      </c>
      <c r="W28" s="12">
        <v>1E-3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2025-05-20T15:18:10Z</dcterms:modified>
</cp:coreProperties>
</file>