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9048A281-E566-4C34-B2D2-B7A630C1EC2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<sst xmlns="http://schemas.openxmlformats.org/spreadsheetml/2006/main" count="16" uniqueCount="16">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</sst>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7" sqref="Y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2E-3</v>
      </c>
      <c r="W10" s="12">
        <v>1E-3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2E-3</v>
      </c>
      <c r="T11" s="12">
        <v>1E-3</v>
      </c>
      <c r="U11" s="12">
        <v>0</v>
      </c>
      <c r="V11" s="12">
        <v>1E-3</v>
      </c>
      <c r="W11" s="12">
        <v>7.000000000000001E-3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1E-3</v>
      </c>
      <c r="R12" s="12">
        <v>1E-3</v>
      </c>
      <c r="S12" s="12">
        <v>0</v>
      </c>
      <c r="T12" s="12">
        <v>6.000000000000001E-3</v>
      </c>
      <c r="U12" s="12">
        <v>7.000000000000001E-3</v>
      </c>
      <c r="V12" s="12">
        <v>4.0000000000000001E-3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1E-3</v>
      </c>
      <c r="O13" s="12">
        <v>4.0000000000000001E-3</v>
      </c>
      <c r="P13" s="12">
        <v>4.0000000000000001E-3</v>
      </c>
      <c r="Q13" s="12">
        <v>5.0000000000000001E-3</v>
      </c>
      <c r="R13" s="12">
        <v>8.0000000000000002E-3</v>
      </c>
      <c r="S13" s="12">
        <v>0.02</v>
      </c>
      <c r="T13" s="12">
        <v>1.9E-2</v>
      </c>
      <c r="U13" s="12">
        <v>1.6E-2</v>
      </c>
      <c r="V13" s="12">
        <v>3.1E-2</v>
      </c>
      <c r="W13" s="12">
        <v>3.7000000000000005E-2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1E-3</v>
      </c>
      <c r="N14" s="12">
        <v>4.0000000000000001E-3</v>
      </c>
      <c r="O14" s="12">
        <v>1.2000000000000002E-2</v>
      </c>
      <c r="P14" s="12">
        <v>1.9E-2</v>
      </c>
      <c r="Q14" s="12">
        <v>0.02</v>
      </c>
      <c r="R14" s="12">
        <v>3.7000000000000005E-2</v>
      </c>
      <c r="S14" s="12">
        <v>4.8000000000000008E-2</v>
      </c>
      <c r="T14" s="12">
        <v>6.1000000000000006E-2</v>
      </c>
      <c r="U14" s="12">
        <v>8.2000000000000003E-2</v>
      </c>
      <c r="V14" s="12">
        <v>8.6000000000000007E-2</v>
      </c>
      <c r="W14" s="12">
        <v>8.5000000000000006E-2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4.0000000000000001E-3</v>
      </c>
      <c r="M15" s="12">
        <v>1.4000000000000002E-2</v>
      </c>
      <c r="N15" s="12">
        <v>2.6000000000000002E-2</v>
      </c>
      <c r="O15" s="12">
        <v>3.0000000000000002E-2</v>
      </c>
      <c r="P15" s="12">
        <v>3.9000000000000007E-2</v>
      </c>
      <c r="Q15" s="12">
        <v>6.8000000000000005E-2</v>
      </c>
      <c r="R15" s="12">
        <v>8.4000000000000005E-2</v>
      </c>
      <c r="S15" s="12">
        <v>0.109</v>
      </c>
      <c r="T15" s="12">
        <v>0.14600000000000002</v>
      </c>
      <c r="U15" s="12">
        <v>0.19700000000000001</v>
      </c>
      <c r="V15" s="12">
        <v>0.18300000000000002</v>
      </c>
      <c r="W15" s="12">
        <v>0.22800000000000004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8.0000000000000002E-3</v>
      </c>
      <c r="K16" s="12">
        <v>0.01</v>
      </c>
      <c r="L16" s="12">
        <v>2.2000000000000002E-2</v>
      </c>
      <c r="M16" s="12">
        <v>3.4000000000000002E-2</v>
      </c>
      <c r="N16" s="12">
        <v>5.9000000000000004E-2</v>
      </c>
      <c r="O16" s="12">
        <v>9.5000000000000015E-2</v>
      </c>
      <c r="P16" s="12">
        <v>0.14100000000000001</v>
      </c>
      <c r="Q16" s="12">
        <v>0.19400000000000001</v>
      </c>
      <c r="R16" s="12">
        <v>0.23000000000000004</v>
      </c>
      <c r="S16" s="12">
        <v>0.29000000000000004</v>
      </c>
      <c r="T16" s="12">
        <v>0.34600000000000003</v>
      </c>
      <c r="U16" s="12">
        <v>0.38400000000000006</v>
      </c>
      <c r="V16" s="12">
        <v>0.48200000000000004</v>
      </c>
      <c r="W16" s="12">
        <v>0.54500000000000004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0.01</v>
      </c>
      <c r="J17" s="12">
        <v>1.6E-2</v>
      </c>
      <c r="K17" s="12">
        <v>4.7000000000000007E-2</v>
      </c>
      <c r="L17" s="12">
        <v>7.8000000000000014E-2</v>
      </c>
      <c r="M17" s="12">
        <v>0.13400000000000001</v>
      </c>
      <c r="N17" s="12">
        <v>0.2</v>
      </c>
      <c r="O17" s="12">
        <v>0.251</v>
      </c>
      <c r="P17" s="12">
        <v>0.35300000000000004</v>
      </c>
      <c r="Q17" s="12">
        <v>0.46500000000000002</v>
      </c>
      <c r="R17" s="12">
        <v>0.58299999999999996</v>
      </c>
      <c r="S17" s="12">
        <v>0.65200000000000002</v>
      </c>
      <c r="T17" s="12">
        <v>0.77600000000000002</v>
      </c>
      <c r="U17" s="12">
        <v>0.88200000000000012</v>
      </c>
      <c r="V17" s="12">
        <v>0.98000000000000009</v>
      </c>
      <c r="W17" s="12">
        <v>1.0469999999999999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2E-3</v>
      </c>
      <c r="H18" s="12">
        <v>0.01</v>
      </c>
      <c r="I18" s="12">
        <v>2.8000000000000004E-2</v>
      </c>
      <c r="J18" s="12">
        <v>9.1000000000000011E-2</v>
      </c>
      <c r="K18" s="12">
        <v>0.17</v>
      </c>
      <c r="L18" s="12">
        <v>0.27400000000000002</v>
      </c>
      <c r="M18" s="12">
        <v>0.41700000000000004</v>
      </c>
      <c r="N18" s="12">
        <v>0.59900000000000009</v>
      </c>
      <c r="O18" s="12">
        <v>0.77500000000000013</v>
      </c>
      <c r="P18" s="12">
        <v>0.94600000000000017</v>
      </c>
      <c r="Q18" s="12">
        <v>1.0900000000000001</v>
      </c>
      <c r="R18" s="12">
        <v>1.3</v>
      </c>
      <c r="S18" s="12">
        <v>1.5270000000000001</v>
      </c>
      <c r="T18" s="12">
        <v>1.617</v>
      </c>
      <c r="U18" s="12">
        <v>1.7740000000000002</v>
      </c>
      <c r="V18" s="12">
        <v>1.9190000000000003</v>
      </c>
      <c r="W18" s="12">
        <v>2.1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1E-3</v>
      </c>
      <c r="G19" s="12">
        <v>2.5000000000000001E-2</v>
      </c>
      <c r="H19" s="12">
        <v>0.08</v>
      </c>
      <c r="I19" s="12">
        <v>0.22200000000000003</v>
      </c>
      <c r="J19" s="12">
        <v>0.38100000000000006</v>
      </c>
      <c r="K19" s="12">
        <v>0.627</v>
      </c>
      <c r="L19" s="12">
        <v>0.92200000000000004</v>
      </c>
      <c r="M19" s="12">
        <v>1.3120000000000001</v>
      </c>
      <c r="N19" s="12">
        <v>1.5860000000000003</v>
      </c>
      <c r="O19" s="12">
        <v>1.9730000000000001</v>
      </c>
      <c r="P19" s="12">
        <v>2.2370000000000001</v>
      </c>
      <c r="Q19" s="12">
        <v>2.64</v>
      </c>
      <c r="R19" s="12">
        <v>2.8520000000000003</v>
      </c>
      <c r="S19" s="12">
        <v>3.1150000000000002</v>
      </c>
      <c r="T19" s="12">
        <v>3.2830000000000004</v>
      </c>
      <c r="U19" s="12">
        <v>3.4790000000000001</v>
      </c>
      <c r="V19" s="12">
        <v>3.6920000000000002</v>
      </c>
      <c r="W19" s="12">
        <v>3.8040000000000003</v>
      </c>
    </row>
    <row r="20" spans="2:23" x14ac:dyDescent="0.4">
      <c r="B20" s="2"/>
      <c r="C20" s="6">
        <v>5</v>
      </c>
      <c r="D20" s="12">
        <v>0</v>
      </c>
      <c r="E20" s="12">
        <v>1E-3</v>
      </c>
      <c r="F20" s="12">
        <v>5.3000000000000005E-2</v>
      </c>
      <c r="G20" s="12">
        <v>0.22300000000000003</v>
      </c>
      <c r="H20" s="12">
        <v>0.55200000000000005</v>
      </c>
      <c r="I20" s="12">
        <v>1.032</v>
      </c>
      <c r="J20" s="12">
        <v>1.641</v>
      </c>
      <c r="K20" s="12">
        <v>2.3149999999999999</v>
      </c>
      <c r="L20" s="12">
        <v>2.99</v>
      </c>
      <c r="M20" s="12">
        <v>3.4780000000000006</v>
      </c>
      <c r="N20" s="12">
        <v>4.0920000000000005</v>
      </c>
      <c r="O20" s="12">
        <v>4.5770000000000008</v>
      </c>
      <c r="P20" s="12">
        <v>5.0620000000000003</v>
      </c>
      <c r="Q20" s="12">
        <v>5.3780000000000001</v>
      </c>
      <c r="R20" s="12">
        <v>5.7930000000000001</v>
      </c>
      <c r="S20" s="12">
        <v>5.9640000000000004</v>
      </c>
      <c r="T20" s="12">
        <v>6.4580000000000002</v>
      </c>
      <c r="U20" s="12">
        <v>6.6800000000000015</v>
      </c>
      <c r="V20" s="12">
        <v>6.7560000000000011</v>
      </c>
      <c r="W20" s="12">
        <v>6.9520000000000008</v>
      </c>
    </row>
    <row r="21" spans="2:23" x14ac:dyDescent="0.4">
      <c r="B21" s="2"/>
      <c r="C21" s="6">
        <v>4</v>
      </c>
      <c r="D21" s="12">
        <v>1E-3</v>
      </c>
      <c r="E21" s="12">
        <v>0.11400000000000002</v>
      </c>
      <c r="F21" s="12">
        <v>0.7390000000000001</v>
      </c>
      <c r="G21" s="12">
        <v>1.9090000000000003</v>
      </c>
      <c r="H21" s="12">
        <v>3.2600000000000002</v>
      </c>
      <c r="I21" s="12">
        <v>4.6080000000000005</v>
      </c>
      <c r="J21" s="12">
        <v>5.8650000000000011</v>
      </c>
      <c r="K21" s="12">
        <v>6.9880000000000013</v>
      </c>
      <c r="L21" s="12">
        <v>8.0630000000000006</v>
      </c>
      <c r="M21" s="12">
        <v>8.8620000000000001</v>
      </c>
      <c r="N21" s="12">
        <v>9.4660000000000011</v>
      </c>
      <c r="O21" s="12">
        <v>9.9580000000000002</v>
      </c>
      <c r="P21" s="12">
        <v>10.333</v>
      </c>
      <c r="Q21" s="12">
        <v>10.798</v>
      </c>
      <c r="R21" s="12">
        <v>11.085000000000001</v>
      </c>
      <c r="S21" s="12">
        <v>11.459000000000001</v>
      </c>
      <c r="T21" s="12">
        <v>11.624000000000001</v>
      </c>
      <c r="U21" s="12">
        <v>11.888000000000002</v>
      </c>
      <c r="V21" s="12">
        <v>11.873000000000001</v>
      </c>
      <c r="W21" s="12">
        <v>12.117000000000001</v>
      </c>
    </row>
    <row r="22" spans="2:23" x14ac:dyDescent="0.4">
      <c r="B22" s="2"/>
      <c r="C22" s="6">
        <v>3</v>
      </c>
      <c r="D22" s="12">
        <v>0.23200000000000001</v>
      </c>
      <c r="E22" s="12">
        <v>2.9750000000000001</v>
      </c>
      <c r="F22" s="12">
        <v>6.8070000000000004</v>
      </c>
      <c r="G22" s="12">
        <v>10.215</v>
      </c>
      <c r="H22" s="12">
        <v>12.711</v>
      </c>
      <c r="I22" s="12">
        <v>14.703000000000003</v>
      </c>
      <c r="J22" s="12">
        <v>16.207999999999998</v>
      </c>
      <c r="K22" s="12">
        <v>17.168000000000003</v>
      </c>
      <c r="L22" s="12">
        <v>17.765000000000001</v>
      </c>
      <c r="M22" s="12">
        <v>18.318000000000001</v>
      </c>
      <c r="N22" s="12">
        <v>18.808000000000003</v>
      </c>
      <c r="O22" s="12">
        <v>18.942</v>
      </c>
      <c r="P22" s="12">
        <v>19.189</v>
      </c>
      <c r="Q22" s="12">
        <v>19.148</v>
      </c>
      <c r="R22" s="12">
        <v>19.260999999999999</v>
      </c>
      <c r="S22" s="12">
        <v>19.187000000000001</v>
      </c>
      <c r="T22" s="12">
        <v>19.244000000000003</v>
      </c>
      <c r="U22" s="12">
        <v>19.126000000000001</v>
      </c>
      <c r="V22" s="12">
        <v>19.287000000000003</v>
      </c>
      <c r="W22" s="12">
        <v>18.969000000000001</v>
      </c>
    </row>
    <row r="23" spans="2:23" x14ac:dyDescent="0.4">
      <c r="B23" s="2"/>
      <c r="C23" s="6">
        <v>2</v>
      </c>
      <c r="D23" s="12">
        <v>16.132999999999999</v>
      </c>
      <c r="E23" s="12">
        <v>26.170999999999999</v>
      </c>
      <c r="F23" s="12">
        <v>29.907</v>
      </c>
      <c r="G23" s="12">
        <v>31.099000000000004</v>
      </c>
      <c r="H23" s="12">
        <v>31.764000000000003</v>
      </c>
      <c r="I23" s="12">
        <v>31.418000000000003</v>
      </c>
      <c r="J23" s="12">
        <v>30.788000000000004</v>
      </c>
      <c r="K23" s="12">
        <v>30.224</v>
      </c>
      <c r="L23" s="12">
        <v>29.536000000000001</v>
      </c>
      <c r="M23" s="12">
        <v>29.179000000000006</v>
      </c>
      <c r="N23" s="12">
        <v>28.376000000000001</v>
      </c>
      <c r="O23" s="12">
        <v>28.199000000000002</v>
      </c>
      <c r="P23" s="12">
        <v>27.621000000000002</v>
      </c>
      <c r="Q23" s="12">
        <v>27.078000000000003</v>
      </c>
      <c r="R23" s="12">
        <v>26.629000000000001</v>
      </c>
      <c r="S23" s="12">
        <v>26.303000000000004</v>
      </c>
      <c r="T23" s="12">
        <v>25.732000000000006</v>
      </c>
      <c r="U23" s="12">
        <v>25.399000000000001</v>
      </c>
      <c r="V23" s="12">
        <v>25.252000000000002</v>
      </c>
      <c r="W23" s="12">
        <v>25.063000000000002</v>
      </c>
    </row>
    <row r="24" spans="2:23" x14ac:dyDescent="0.4">
      <c r="B24" s="2"/>
      <c r="C24" s="6">
        <v>1</v>
      </c>
      <c r="D24" s="12">
        <v>67.311000000000007</v>
      </c>
      <c r="E24" s="12">
        <v>53</v>
      </c>
      <c r="F24" s="12">
        <v>45.25</v>
      </c>
      <c r="G24" s="12">
        <v>40.231000000000009</v>
      </c>
      <c r="H24" s="12">
        <v>36.472000000000001</v>
      </c>
      <c r="I24" s="12">
        <v>33.945</v>
      </c>
      <c r="J24" s="12">
        <v>31.930000000000003</v>
      </c>
      <c r="K24" s="12">
        <v>30.034000000000006</v>
      </c>
      <c r="L24" s="12">
        <v>28.721000000000004</v>
      </c>
      <c r="M24" s="12">
        <v>27.213000000000005</v>
      </c>
      <c r="N24" s="12">
        <v>26.301000000000002</v>
      </c>
      <c r="O24" s="12">
        <v>25.293000000000003</v>
      </c>
      <c r="P24" s="12">
        <v>24.553000000000004</v>
      </c>
      <c r="Q24" s="12">
        <v>24.055</v>
      </c>
      <c r="R24" s="12">
        <v>23.302000000000003</v>
      </c>
      <c r="S24" s="12">
        <v>22.615000000000002</v>
      </c>
      <c r="T24" s="12">
        <v>22.295000000000002</v>
      </c>
      <c r="U24" s="12">
        <v>21.752000000000002</v>
      </c>
      <c r="V24" s="12">
        <v>21.348000000000003</v>
      </c>
      <c r="W24" s="12">
        <v>21.060000000000002</v>
      </c>
    </row>
    <row r="25" spans="2:23" x14ac:dyDescent="0.4">
      <c r="C25" s="6">
        <v>0</v>
      </c>
      <c r="D25" s="12">
        <v>16.211000000000002</v>
      </c>
      <c r="E25" s="12">
        <v>17.231999999999999</v>
      </c>
      <c r="F25" s="12">
        <v>16.382999999999999</v>
      </c>
      <c r="G25" s="12">
        <v>15.24</v>
      </c>
      <c r="H25" s="12">
        <v>14.056000000000001</v>
      </c>
      <c r="I25" s="12">
        <v>12.89</v>
      </c>
      <c r="J25" s="12">
        <v>12.006000000000002</v>
      </c>
      <c r="K25" s="12">
        <v>11.426000000000002</v>
      </c>
      <c r="L25" s="12">
        <v>10.676</v>
      </c>
      <c r="M25" s="12">
        <v>10.110000000000001</v>
      </c>
      <c r="N25" s="12">
        <v>9.6330000000000009</v>
      </c>
      <c r="O25" s="12">
        <v>9.1050000000000004</v>
      </c>
      <c r="P25" s="12">
        <v>8.7729999999999997</v>
      </c>
      <c r="Q25" s="12">
        <v>8.3450000000000006</v>
      </c>
      <c r="R25" s="12">
        <v>8.1740000000000013</v>
      </c>
      <c r="S25" s="12">
        <v>8.0709999999999997</v>
      </c>
      <c r="T25" s="12">
        <v>7.777000000000001</v>
      </c>
      <c r="U25" s="12">
        <v>7.6730000000000009</v>
      </c>
      <c r="V25" s="12">
        <v>7.4500000000000011</v>
      </c>
      <c r="W25" s="12">
        <v>7.3410000000000002</v>
      </c>
    </row>
    <row r="26" spans="2:23" x14ac:dyDescent="0.4">
      <c r="C26" s="6">
        <v>-1</v>
      </c>
      <c r="D26" s="12">
        <v>0.11200000000000002</v>
      </c>
      <c r="E26" s="12">
        <v>0.50700000000000012</v>
      </c>
      <c r="F26" s="12">
        <v>0.85400000000000009</v>
      </c>
      <c r="G26" s="12">
        <v>1.0469999999999999</v>
      </c>
      <c r="H26" s="12">
        <v>1.08</v>
      </c>
      <c r="I26" s="12">
        <v>1.1260000000000001</v>
      </c>
      <c r="J26" s="12">
        <v>1.05</v>
      </c>
      <c r="K26" s="12">
        <v>0.97499999999999998</v>
      </c>
      <c r="L26" s="12">
        <v>0.92800000000000005</v>
      </c>
      <c r="M26" s="12">
        <v>0.90900000000000003</v>
      </c>
      <c r="N26" s="12">
        <v>0.83300000000000007</v>
      </c>
      <c r="O26" s="12">
        <v>0.76800000000000013</v>
      </c>
      <c r="P26" s="12">
        <v>0.71100000000000008</v>
      </c>
      <c r="Q26" s="12">
        <v>0.70000000000000007</v>
      </c>
      <c r="R26" s="12">
        <v>0.65</v>
      </c>
      <c r="S26" s="12">
        <v>0.629</v>
      </c>
      <c r="T26" s="12">
        <v>0.60399999999999998</v>
      </c>
      <c r="U26" s="12">
        <v>0.64500000000000013</v>
      </c>
      <c r="V26" s="12">
        <v>0.64400000000000002</v>
      </c>
      <c r="W26" s="12">
        <v>0.62400000000000011</v>
      </c>
    </row>
    <row r="27" spans="2:23" x14ac:dyDescent="0.4">
      <c r="C27" s="6">
        <v>-2</v>
      </c>
      <c r="D27" s="12">
        <v>0</v>
      </c>
      <c r="E27" s="12">
        <v>0</v>
      </c>
      <c r="F27" s="12">
        <v>6.000000000000001E-3</v>
      </c>
      <c r="G27" s="12">
        <v>9.0000000000000011E-3</v>
      </c>
      <c r="H27" s="12">
        <v>1.3000000000000001E-2</v>
      </c>
      <c r="I27" s="12">
        <v>1.6E-2</v>
      </c>
      <c r="J27" s="12">
        <v>1.4000000000000002E-2</v>
      </c>
      <c r="K27" s="12">
        <v>1.6E-2</v>
      </c>
      <c r="L27" s="12">
        <v>0.02</v>
      </c>
      <c r="M27" s="12">
        <v>1.9E-2</v>
      </c>
      <c r="N27" s="12">
        <v>1.6E-2</v>
      </c>
      <c r="O27" s="12">
        <v>1.7000000000000001E-2</v>
      </c>
      <c r="P27" s="12">
        <v>1.8000000000000002E-2</v>
      </c>
      <c r="Q27" s="12">
        <v>1.5000000000000001E-2</v>
      </c>
      <c r="R27" s="12">
        <v>0.01</v>
      </c>
      <c r="S27" s="12">
        <v>8.0000000000000002E-3</v>
      </c>
      <c r="T27" s="12">
        <v>1.1000000000000001E-2</v>
      </c>
      <c r="U27" s="12">
        <v>1.4000000000000002E-2</v>
      </c>
      <c r="V27" s="12">
        <v>9.0000000000000011E-3</v>
      </c>
      <c r="W27" s="12">
        <v>1.2000000000000002E-2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0</v>
      </c>
      <c r="U28" s="12">
        <v>1E-3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2025-05-12T20:29:59Z</dcterms:modified>
</cp:coreProperties>
</file>