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69F4F14B-7007-4FAD-A095-81B2D6C4342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<sst xmlns="http://schemas.openxmlformats.org/spreadsheetml/2006/main" count="15" uniqueCount="15">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</sst>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1E-3</v>
      </c>
      <c r="R12" s="12">
        <v>0</v>
      </c>
      <c r="S12" s="12">
        <v>4.0000000000000001E-3</v>
      </c>
      <c r="T12" s="12">
        <v>3.0000000000000005E-3</v>
      </c>
      <c r="U12" s="12">
        <v>3.0000000000000005E-3</v>
      </c>
      <c r="V12" s="12">
        <v>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1E-3</v>
      </c>
      <c r="R13" s="12">
        <v>3.0000000000000005E-3</v>
      </c>
      <c r="S13" s="12">
        <v>1E-3</v>
      </c>
      <c r="T13" s="12">
        <v>5.0000000000000001E-3</v>
      </c>
      <c r="U13" s="12">
        <v>5.0000000000000001E-3</v>
      </c>
      <c r="V13" s="12">
        <v>7.000000000000001E-3</v>
      </c>
      <c r="W13" s="12">
        <v>7.000000000000001E-3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1E-3</v>
      </c>
      <c r="L14" s="12">
        <v>0</v>
      </c>
      <c r="M14" s="12">
        <v>5.0000000000000001E-3</v>
      </c>
      <c r="N14" s="12">
        <v>3.0000000000000005E-3</v>
      </c>
      <c r="O14" s="12">
        <v>4.0000000000000001E-3</v>
      </c>
      <c r="P14" s="12">
        <v>6.000000000000001E-3</v>
      </c>
      <c r="Q14" s="12">
        <v>5.0000000000000001E-3</v>
      </c>
      <c r="R14" s="12">
        <v>4.0000000000000001E-3</v>
      </c>
      <c r="S14" s="12">
        <v>6.000000000000001E-3</v>
      </c>
      <c r="T14" s="12">
        <v>9.0000000000000011E-3</v>
      </c>
      <c r="U14" s="12">
        <v>1.3000000000000001E-2</v>
      </c>
      <c r="V14" s="12">
        <v>1.7000000000000001E-2</v>
      </c>
      <c r="W14" s="12">
        <v>1.8000000000000002E-2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0</v>
      </c>
      <c r="M15" s="12">
        <v>2E-3</v>
      </c>
      <c r="N15" s="12">
        <v>4.0000000000000001E-3</v>
      </c>
      <c r="O15" s="12">
        <v>9.0000000000000011E-3</v>
      </c>
      <c r="P15" s="12">
        <v>3.0000000000000005E-3</v>
      </c>
      <c r="Q15" s="12">
        <v>5.0000000000000001E-3</v>
      </c>
      <c r="R15" s="12">
        <v>8.0000000000000002E-3</v>
      </c>
      <c r="S15" s="12">
        <v>1.4000000000000002E-2</v>
      </c>
      <c r="T15" s="12">
        <v>0.02</v>
      </c>
      <c r="U15" s="12">
        <v>2.9000000000000001E-2</v>
      </c>
      <c r="V15" s="12">
        <v>3.7000000000000005E-2</v>
      </c>
      <c r="W15" s="12">
        <v>3.0000000000000002E-2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3.0000000000000005E-3</v>
      </c>
      <c r="K16" s="12">
        <v>0</v>
      </c>
      <c r="L16" s="12">
        <v>4.0000000000000001E-3</v>
      </c>
      <c r="M16" s="12">
        <v>9.0000000000000011E-3</v>
      </c>
      <c r="N16" s="12">
        <v>1.2000000000000002E-2</v>
      </c>
      <c r="O16" s="12">
        <v>1.7000000000000001E-2</v>
      </c>
      <c r="P16" s="12">
        <v>1.8000000000000002E-2</v>
      </c>
      <c r="Q16" s="12">
        <v>3.0000000000000002E-2</v>
      </c>
      <c r="R16" s="12">
        <v>3.3000000000000008E-2</v>
      </c>
      <c r="S16" s="12">
        <v>3.9000000000000007E-2</v>
      </c>
      <c r="T16" s="12">
        <v>4.3000000000000003E-2</v>
      </c>
      <c r="U16" s="12">
        <v>5.3000000000000005E-2</v>
      </c>
      <c r="V16" s="12">
        <v>6.5000000000000002E-2</v>
      </c>
      <c r="W16" s="12">
        <v>7.2000000000000008E-2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4.0000000000000001E-3</v>
      </c>
      <c r="L17" s="12">
        <v>1.1000000000000001E-2</v>
      </c>
      <c r="M17" s="12">
        <v>1.2000000000000002E-2</v>
      </c>
      <c r="N17" s="12">
        <v>3.5000000000000003E-2</v>
      </c>
      <c r="O17" s="12">
        <v>2.9000000000000001E-2</v>
      </c>
      <c r="P17" s="12">
        <v>5.3000000000000005E-2</v>
      </c>
      <c r="Q17" s="12">
        <v>4.7000000000000007E-2</v>
      </c>
      <c r="R17" s="12">
        <v>7.4999999999999997E-2</v>
      </c>
      <c r="S17" s="12">
        <v>8.900000000000001E-2</v>
      </c>
      <c r="T17" s="12">
        <v>9.8000000000000018E-2</v>
      </c>
      <c r="U17" s="12">
        <v>9.6000000000000016E-2</v>
      </c>
      <c r="V17" s="12">
        <v>0.11800000000000001</v>
      </c>
      <c r="W17" s="12">
        <v>0.159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5.0000000000000001E-3</v>
      </c>
      <c r="J18" s="12">
        <v>3.0000000000000005E-3</v>
      </c>
      <c r="K18" s="12">
        <v>1.6E-2</v>
      </c>
      <c r="L18" s="12">
        <v>2.5000000000000001E-2</v>
      </c>
      <c r="M18" s="12">
        <v>0.05</v>
      </c>
      <c r="N18" s="12">
        <v>5.7000000000000009E-2</v>
      </c>
      <c r="O18" s="12">
        <v>6.2E-2</v>
      </c>
      <c r="P18" s="12">
        <v>8.6000000000000007E-2</v>
      </c>
      <c r="Q18" s="12">
        <v>8.5000000000000006E-2</v>
      </c>
      <c r="R18" s="12">
        <v>0.10100000000000001</v>
      </c>
      <c r="S18" s="12">
        <v>0.13500000000000001</v>
      </c>
      <c r="T18" s="12">
        <v>0.17300000000000001</v>
      </c>
      <c r="U18" s="12">
        <v>0.2</v>
      </c>
      <c r="V18" s="12">
        <v>0.19700000000000001</v>
      </c>
      <c r="W18" s="12">
        <v>0.28500000000000003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2E-3</v>
      </c>
      <c r="I19" s="12">
        <v>3.0000000000000005E-3</v>
      </c>
      <c r="J19" s="12">
        <v>1.6E-2</v>
      </c>
      <c r="K19" s="12">
        <v>2.7E-2</v>
      </c>
      <c r="L19" s="12">
        <v>5.9000000000000004E-2</v>
      </c>
      <c r="M19" s="12">
        <v>0.08</v>
      </c>
      <c r="N19" s="12">
        <v>0.10600000000000001</v>
      </c>
      <c r="O19" s="12">
        <v>0.13100000000000001</v>
      </c>
      <c r="P19" s="12">
        <v>0.16500000000000001</v>
      </c>
      <c r="Q19" s="12">
        <v>0.16600000000000004</v>
      </c>
      <c r="R19" s="12">
        <v>0.20300000000000001</v>
      </c>
      <c r="S19" s="12">
        <v>0.23200000000000001</v>
      </c>
      <c r="T19" s="12">
        <v>0.28200000000000003</v>
      </c>
      <c r="U19" s="12">
        <v>0.318</v>
      </c>
      <c r="V19" s="12">
        <v>0.37</v>
      </c>
      <c r="W19" s="12">
        <v>0.38200000000000006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1E-3</v>
      </c>
      <c r="H20" s="12">
        <v>5.0000000000000001E-3</v>
      </c>
      <c r="I20" s="12">
        <v>1.6E-2</v>
      </c>
      <c r="J20" s="12">
        <v>4.2000000000000003E-2</v>
      </c>
      <c r="K20" s="12">
        <v>8.3000000000000018E-2</v>
      </c>
      <c r="L20" s="12">
        <v>0.107</v>
      </c>
      <c r="M20" s="12">
        <v>0.158</v>
      </c>
      <c r="N20" s="12">
        <v>0.20200000000000001</v>
      </c>
      <c r="O20" s="12">
        <v>0.24500000000000002</v>
      </c>
      <c r="P20" s="12">
        <v>0.22400000000000003</v>
      </c>
      <c r="Q20" s="12">
        <v>0.31200000000000006</v>
      </c>
      <c r="R20" s="12">
        <v>0.34900000000000003</v>
      </c>
      <c r="S20" s="12">
        <v>0.37600000000000006</v>
      </c>
      <c r="T20" s="12">
        <v>0.45300000000000001</v>
      </c>
      <c r="U20" s="12">
        <v>0.53800000000000003</v>
      </c>
      <c r="V20" s="12">
        <v>0.58400000000000007</v>
      </c>
      <c r="W20" s="12">
        <v>0.623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5.0000000000000001E-3</v>
      </c>
      <c r="H21" s="12">
        <v>0.02</v>
      </c>
      <c r="I21" s="12">
        <v>4.3000000000000003E-2</v>
      </c>
      <c r="J21" s="12">
        <v>9.1999999999999998E-2</v>
      </c>
      <c r="K21" s="12">
        <v>0.14300000000000002</v>
      </c>
      <c r="L21" s="12">
        <v>0.20500000000000002</v>
      </c>
      <c r="M21" s="12">
        <v>0.29899999999999999</v>
      </c>
      <c r="N21" s="12">
        <v>0.35600000000000004</v>
      </c>
      <c r="O21" s="12">
        <v>0.434</v>
      </c>
      <c r="P21" s="12">
        <v>0.47100000000000009</v>
      </c>
      <c r="Q21" s="12">
        <v>0.52900000000000003</v>
      </c>
      <c r="R21" s="12">
        <v>0.58299999999999996</v>
      </c>
      <c r="S21" s="12">
        <v>0.65100000000000002</v>
      </c>
      <c r="T21" s="12">
        <v>0.71400000000000008</v>
      </c>
      <c r="U21" s="12">
        <v>0.81700000000000006</v>
      </c>
      <c r="V21" s="12">
        <v>0.84900000000000009</v>
      </c>
      <c r="W21" s="12">
        <v>0.95300000000000007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2E-3</v>
      </c>
      <c r="G22" s="12">
        <v>3.1E-2</v>
      </c>
      <c r="H22" s="12">
        <v>5.2000000000000005E-2</v>
      </c>
      <c r="I22" s="12">
        <v>0.11400000000000002</v>
      </c>
      <c r="J22" s="12">
        <v>0.21000000000000002</v>
      </c>
      <c r="K22" s="12">
        <v>0.32400000000000001</v>
      </c>
      <c r="L22" s="12">
        <v>0.46500000000000002</v>
      </c>
      <c r="M22" s="12">
        <v>0.60300000000000009</v>
      </c>
      <c r="N22" s="12">
        <v>0.65600000000000003</v>
      </c>
      <c r="O22" s="12">
        <v>0.74700000000000011</v>
      </c>
      <c r="P22" s="12">
        <v>0.76200000000000012</v>
      </c>
      <c r="Q22" s="12">
        <v>0.81100000000000005</v>
      </c>
      <c r="R22" s="12">
        <v>0.92800000000000005</v>
      </c>
      <c r="S22" s="12">
        <v>1.016</v>
      </c>
      <c r="T22" s="12">
        <v>1.1280000000000001</v>
      </c>
      <c r="U22" s="12">
        <v>1.234</v>
      </c>
      <c r="V22" s="12">
        <v>1.323</v>
      </c>
      <c r="W22" s="12">
        <v>1.3800000000000001</v>
      </c>
      <c r="Y22" s="11"/>
    </row>
    <row r="23" spans="2:25" x14ac:dyDescent="0.4">
      <c r="B23" s="2"/>
      <c r="C23" s="6">
        <v>6</v>
      </c>
      <c r="D23" s="12">
        <v>0</v>
      </c>
      <c r="E23" s="12">
        <v>2E-3</v>
      </c>
      <c r="F23" s="12">
        <v>2.1000000000000001E-2</v>
      </c>
      <c r="G23" s="12">
        <v>0.10600000000000001</v>
      </c>
      <c r="H23" s="12">
        <v>0.24100000000000002</v>
      </c>
      <c r="I23" s="12">
        <v>0.31100000000000005</v>
      </c>
      <c r="J23" s="12">
        <v>0.45300000000000001</v>
      </c>
      <c r="K23" s="12">
        <v>0.68200000000000005</v>
      </c>
      <c r="L23" s="12">
        <v>0.92500000000000016</v>
      </c>
      <c r="M23" s="12">
        <v>1.054</v>
      </c>
      <c r="N23" s="12">
        <v>1.1370000000000002</v>
      </c>
      <c r="O23" s="12">
        <v>1.2410000000000001</v>
      </c>
      <c r="P23" s="12">
        <v>1.306</v>
      </c>
      <c r="Q23" s="12">
        <v>1.4260000000000002</v>
      </c>
      <c r="R23" s="12">
        <v>1.5320000000000003</v>
      </c>
      <c r="S23" s="12">
        <v>1.6830000000000001</v>
      </c>
      <c r="T23" s="12">
        <v>1.7690000000000001</v>
      </c>
      <c r="U23" s="12">
        <v>1.8160000000000003</v>
      </c>
      <c r="V23" s="12">
        <v>2.0030000000000001</v>
      </c>
      <c r="W23" s="12">
        <v>2.1230000000000002</v>
      </c>
      <c r="Y23" s="11"/>
    </row>
    <row r="24" spans="2:25" x14ac:dyDescent="0.4">
      <c r="B24" s="2"/>
      <c r="C24" s="6">
        <v>5</v>
      </c>
      <c r="D24" s="12">
        <v>0</v>
      </c>
      <c r="E24" s="12">
        <v>1.6E-2</v>
      </c>
      <c r="F24" s="12">
        <v>0.21200000000000002</v>
      </c>
      <c r="G24" s="12">
        <v>0.49100000000000005</v>
      </c>
      <c r="H24" s="12">
        <v>0.6160000000000001</v>
      </c>
      <c r="I24" s="12">
        <v>0.89</v>
      </c>
      <c r="J24" s="12">
        <v>1.2270000000000001</v>
      </c>
      <c r="K24" s="12">
        <v>1.5680000000000003</v>
      </c>
      <c r="L24" s="12">
        <v>1.8280000000000001</v>
      </c>
      <c r="M24" s="12">
        <v>1.9830000000000001</v>
      </c>
      <c r="N24" s="12">
        <v>2.1970000000000005</v>
      </c>
      <c r="O24" s="12">
        <v>2.2190000000000003</v>
      </c>
      <c r="P24" s="12">
        <v>2.3510000000000004</v>
      </c>
      <c r="Q24" s="12">
        <v>2.4480000000000004</v>
      </c>
      <c r="R24" s="12">
        <v>2.5130000000000003</v>
      </c>
      <c r="S24" s="12">
        <v>2.577</v>
      </c>
      <c r="T24" s="12">
        <v>2.7080000000000002</v>
      </c>
      <c r="U24" s="12">
        <v>2.931</v>
      </c>
      <c r="V24" s="12">
        <v>3.1040000000000001</v>
      </c>
      <c r="W24" s="12">
        <v>3.1890000000000001</v>
      </c>
    </row>
    <row r="25" spans="2:25" x14ac:dyDescent="0.4">
      <c r="C25" s="6">
        <v>4</v>
      </c>
      <c r="D25" s="12">
        <v>2E-3</v>
      </c>
      <c r="E25" s="12">
        <v>0.21200000000000002</v>
      </c>
      <c r="F25" s="12">
        <v>1.2260000000000002</v>
      </c>
      <c r="G25" s="12">
        <v>1.78</v>
      </c>
      <c r="H25" s="12">
        <v>2.1080000000000001</v>
      </c>
      <c r="I25" s="12">
        <v>2.4970000000000003</v>
      </c>
      <c r="J25" s="12">
        <v>2.944</v>
      </c>
      <c r="K25" s="12">
        <v>3.5210000000000004</v>
      </c>
      <c r="L25" s="12">
        <v>3.819</v>
      </c>
      <c r="M25" s="12">
        <v>4.0100000000000007</v>
      </c>
      <c r="N25" s="12">
        <v>4.0630000000000006</v>
      </c>
      <c r="O25" s="12">
        <v>4.0620000000000003</v>
      </c>
      <c r="P25" s="12">
        <v>4.1770000000000005</v>
      </c>
      <c r="Q25" s="12">
        <v>4.2210000000000001</v>
      </c>
      <c r="R25" s="12">
        <v>4.2170000000000005</v>
      </c>
      <c r="S25" s="12">
        <v>4.4290000000000003</v>
      </c>
      <c r="T25" s="12">
        <v>4.5940000000000003</v>
      </c>
      <c r="U25" s="12">
        <v>4.6790000000000003</v>
      </c>
      <c r="V25" s="12">
        <v>4.8440000000000003</v>
      </c>
      <c r="W25" s="12">
        <v>5.0240000000000009</v>
      </c>
    </row>
    <row r="26" spans="2:25" x14ac:dyDescent="0.4">
      <c r="C26" s="6">
        <v>3</v>
      </c>
      <c r="D26" s="12">
        <v>0.27500000000000002</v>
      </c>
      <c r="E26" s="12">
        <v>2.4880000000000004</v>
      </c>
      <c r="F26" s="12">
        <v>5.931</v>
      </c>
      <c r="G26" s="12">
        <v>6.65</v>
      </c>
      <c r="H26" s="12">
        <v>6.2679999999999998</v>
      </c>
      <c r="I26" s="12">
        <v>6.45</v>
      </c>
      <c r="J26" s="12">
        <v>7.1390000000000011</v>
      </c>
      <c r="K26" s="12">
        <v>7.5210000000000017</v>
      </c>
      <c r="L26" s="12">
        <v>7.8610000000000015</v>
      </c>
      <c r="M26" s="12">
        <v>7.8780000000000001</v>
      </c>
      <c r="N26" s="12">
        <v>7.8340000000000005</v>
      </c>
      <c r="O26" s="12">
        <v>7.8110000000000017</v>
      </c>
      <c r="P26" s="12">
        <v>7.806</v>
      </c>
      <c r="Q26" s="12">
        <v>7.8130000000000006</v>
      </c>
      <c r="R26" s="12">
        <v>7.8980000000000006</v>
      </c>
      <c r="S26" s="12">
        <v>7.8880000000000008</v>
      </c>
      <c r="T26" s="12">
        <v>8.0590000000000011</v>
      </c>
      <c r="U26" s="12">
        <v>8.0969999999999995</v>
      </c>
      <c r="V26" s="12">
        <v>8.2310000000000016</v>
      </c>
      <c r="W26" s="12">
        <v>8.3980000000000015</v>
      </c>
    </row>
    <row r="27" spans="2:25" x14ac:dyDescent="0.4">
      <c r="C27" s="6">
        <v>2</v>
      </c>
      <c r="D27" s="12">
        <v>14.846</v>
      </c>
      <c r="E27" s="12">
        <v>17.503</v>
      </c>
      <c r="F27" s="12">
        <v>21.448</v>
      </c>
      <c r="G27" s="12">
        <v>18.405000000000001</v>
      </c>
      <c r="H27" s="12">
        <v>16.338000000000001</v>
      </c>
      <c r="I27" s="12">
        <v>15.823</v>
      </c>
      <c r="J27" s="12">
        <v>16.065000000000001</v>
      </c>
      <c r="K27" s="12">
        <v>16.395</v>
      </c>
      <c r="L27" s="12">
        <v>16.108000000000001</v>
      </c>
      <c r="M27" s="12">
        <v>15.749000000000002</v>
      </c>
      <c r="N27" s="12">
        <v>15.369000000000002</v>
      </c>
      <c r="O27" s="12">
        <v>15.154</v>
      </c>
      <c r="P27" s="12">
        <v>14.681000000000003</v>
      </c>
      <c r="Q27" s="12">
        <v>14.649000000000001</v>
      </c>
      <c r="R27" s="12">
        <v>14.826000000000001</v>
      </c>
      <c r="S27" s="12">
        <v>14.724</v>
      </c>
      <c r="T27" s="12">
        <v>14.695000000000002</v>
      </c>
      <c r="U27" s="12">
        <v>14.798</v>
      </c>
      <c r="V27" s="12">
        <v>14.731000000000002</v>
      </c>
      <c r="W27" s="12">
        <v>14.778000000000002</v>
      </c>
    </row>
    <row r="28" spans="2:25" x14ac:dyDescent="0.4">
      <c r="C28" s="6">
        <v>1</v>
      </c>
      <c r="D28" s="12">
        <v>67.575000000000003</v>
      </c>
      <c r="E28" s="12">
        <v>47.431000000000004</v>
      </c>
      <c r="F28" s="12">
        <v>40.832000000000001</v>
      </c>
      <c r="G28" s="12">
        <v>35.140000000000008</v>
      </c>
      <c r="H28" s="12">
        <v>31.556000000000001</v>
      </c>
      <c r="I28" s="12">
        <v>30.429000000000002</v>
      </c>
      <c r="J28" s="12">
        <v>29.547000000000001</v>
      </c>
      <c r="K28" s="12">
        <v>28.629000000000005</v>
      </c>
      <c r="L28" s="12">
        <v>27.872000000000003</v>
      </c>
      <c r="M28" s="12">
        <v>26.944000000000003</v>
      </c>
      <c r="N28" s="12">
        <v>26.534000000000002</v>
      </c>
      <c r="O28" s="12">
        <v>25.985000000000003</v>
      </c>
      <c r="P28" s="12">
        <v>26.003000000000004</v>
      </c>
      <c r="Q28" s="12">
        <v>25.532000000000004</v>
      </c>
      <c r="R28" s="12">
        <v>25.317</v>
      </c>
      <c r="S28" s="12">
        <v>25.447000000000003</v>
      </c>
      <c r="T28" s="12">
        <v>24.916</v>
      </c>
      <c r="U28" s="12">
        <v>24.698000000000004</v>
      </c>
      <c r="V28" s="12">
        <v>24.477</v>
      </c>
      <c r="W28" s="12">
        <v>24.063000000000002</v>
      </c>
    </row>
    <row r="29" spans="2:25" x14ac:dyDescent="0.4">
      <c r="C29" s="6">
        <v>0</v>
      </c>
      <c r="D29" s="12">
        <v>17.223000000000003</v>
      </c>
      <c r="E29" s="12">
        <v>30.154000000000003</v>
      </c>
      <c r="F29" s="12">
        <v>27.009</v>
      </c>
      <c r="G29" s="12">
        <v>30.349000000000004</v>
      </c>
      <c r="H29" s="12">
        <v>32.541000000000004</v>
      </c>
      <c r="I29" s="12">
        <v>32.017000000000003</v>
      </c>
      <c r="J29" s="12">
        <v>31.056000000000001</v>
      </c>
      <c r="K29" s="12">
        <v>29.79</v>
      </c>
      <c r="L29" s="12">
        <v>29.131</v>
      </c>
      <c r="M29" s="12">
        <v>28.893000000000001</v>
      </c>
      <c r="N29" s="12">
        <v>28.660000000000004</v>
      </c>
      <c r="O29" s="12">
        <v>28.812999999999999</v>
      </c>
      <c r="P29" s="12">
        <v>28.622000000000003</v>
      </c>
      <c r="Q29" s="12">
        <v>28.77</v>
      </c>
      <c r="R29" s="12">
        <v>28.174000000000003</v>
      </c>
      <c r="S29" s="12">
        <v>27.728000000000002</v>
      </c>
      <c r="T29" s="12">
        <v>27.488</v>
      </c>
      <c r="U29" s="12">
        <v>27.019000000000005</v>
      </c>
      <c r="V29" s="12">
        <v>26.642000000000003</v>
      </c>
      <c r="W29" s="12">
        <v>26.173000000000002</v>
      </c>
    </row>
    <row r="30" spans="2:25" x14ac:dyDescent="0.4">
      <c r="C30" s="6">
        <v>-1</v>
      </c>
      <c r="D30" s="12">
        <v>7.9000000000000001E-2</v>
      </c>
      <c r="E30" s="12">
        <v>2.1880000000000002</v>
      </c>
      <c r="F30" s="12">
        <v>3.266</v>
      </c>
      <c r="G30" s="12">
        <v>6.721000000000001</v>
      </c>
      <c r="H30" s="12">
        <v>9.3780000000000001</v>
      </c>
      <c r="I30" s="12">
        <v>10.33</v>
      </c>
      <c r="J30" s="12">
        <v>10.031000000000001</v>
      </c>
      <c r="K30" s="12">
        <v>9.9860000000000007</v>
      </c>
      <c r="L30" s="12">
        <v>9.9920000000000009</v>
      </c>
      <c r="M30" s="12">
        <v>10.500000000000002</v>
      </c>
      <c r="N30" s="12">
        <v>10.881</v>
      </c>
      <c r="O30" s="12">
        <v>10.972000000000001</v>
      </c>
      <c r="P30" s="12">
        <v>11.196</v>
      </c>
      <c r="Q30" s="12">
        <v>11.042</v>
      </c>
      <c r="R30" s="12">
        <v>11.119000000000002</v>
      </c>
      <c r="S30" s="12">
        <v>10.804</v>
      </c>
      <c r="T30" s="12">
        <v>10.741</v>
      </c>
      <c r="U30" s="12">
        <v>10.543000000000001</v>
      </c>
      <c r="V30" s="12">
        <v>10.371</v>
      </c>
      <c r="W30" s="12">
        <v>10.314</v>
      </c>
    </row>
    <row r="31" spans="2:25" x14ac:dyDescent="0.4">
      <c r="C31" s="6">
        <v>-2</v>
      </c>
      <c r="D31" s="12">
        <v>0</v>
      </c>
      <c r="E31" s="12">
        <v>6.000000000000001E-3</v>
      </c>
      <c r="F31" s="12">
        <v>5.3000000000000005E-2</v>
      </c>
      <c r="G31" s="12">
        <v>0.31000000000000005</v>
      </c>
      <c r="H31" s="12">
        <v>0.84800000000000009</v>
      </c>
      <c r="I31" s="12">
        <v>1.0190000000000001</v>
      </c>
      <c r="J31" s="12">
        <v>1.0950000000000002</v>
      </c>
      <c r="K31" s="12">
        <v>1.2280000000000002</v>
      </c>
      <c r="L31" s="12">
        <v>1.4570000000000001</v>
      </c>
      <c r="M31" s="12">
        <v>1.627</v>
      </c>
      <c r="N31" s="12">
        <v>1.7070000000000003</v>
      </c>
      <c r="O31" s="12">
        <v>1.8490000000000002</v>
      </c>
      <c r="P31" s="12">
        <v>1.8230000000000004</v>
      </c>
      <c r="Q31" s="12">
        <v>1.8460000000000001</v>
      </c>
      <c r="R31" s="12">
        <v>1.8520000000000001</v>
      </c>
      <c r="S31" s="12">
        <v>1.8980000000000001</v>
      </c>
      <c r="T31" s="12">
        <v>1.831</v>
      </c>
      <c r="U31" s="12">
        <v>1.8690000000000002</v>
      </c>
      <c r="V31" s="12">
        <v>1.7750000000000001</v>
      </c>
      <c r="W31" s="12">
        <v>1.7789999999999999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1.1000000000000001E-2</v>
      </c>
      <c r="H32" s="12">
        <v>2.5000000000000001E-2</v>
      </c>
      <c r="I32" s="12">
        <v>0.05</v>
      </c>
      <c r="J32" s="12">
        <v>7.400000000000001E-2</v>
      </c>
      <c r="K32" s="12">
        <v>0.08</v>
      </c>
      <c r="L32" s="12">
        <v>0.126</v>
      </c>
      <c r="M32" s="12">
        <v>0.13400000000000001</v>
      </c>
      <c r="N32" s="12">
        <v>0.17400000000000002</v>
      </c>
      <c r="O32" s="12">
        <v>0.193</v>
      </c>
      <c r="P32" s="12">
        <v>0.22100000000000003</v>
      </c>
      <c r="Q32" s="12">
        <v>0.23800000000000002</v>
      </c>
      <c r="R32" s="12">
        <v>0.23700000000000002</v>
      </c>
      <c r="S32" s="12">
        <v>0.23400000000000001</v>
      </c>
      <c r="T32" s="12">
        <v>0.248</v>
      </c>
      <c r="U32" s="12">
        <v>0.20500000000000002</v>
      </c>
      <c r="V32" s="12">
        <v>0.22200000000000003</v>
      </c>
      <c r="W32" s="12">
        <v>0.218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1E-3</v>
      </c>
      <c r="I33" s="12">
        <v>3.0000000000000005E-3</v>
      </c>
      <c r="J33" s="12">
        <v>1E-3</v>
      </c>
      <c r="K33" s="12">
        <v>1E-3</v>
      </c>
      <c r="L33" s="12">
        <v>5.0000000000000001E-3</v>
      </c>
      <c r="M33" s="12">
        <v>0.01</v>
      </c>
      <c r="N33" s="12">
        <v>1.2000000000000002E-2</v>
      </c>
      <c r="O33" s="12">
        <v>2.2000000000000002E-2</v>
      </c>
      <c r="P33" s="12">
        <v>2.1000000000000001E-2</v>
      </c>
      <c r="Q33" s="12">
        <v>1.9E-2</v>
      </c>
      <c r="R33" s="12">
        <v>2.5000000000000001E-2</v>
      </c>
      <c r="S33" s="12">
        <v>2.3E-2</v>
      </c>
      <c r="T33" s="12">
        <v>2.1000000000000001E-2</v>
      </c>
      <c r="U33" s="12">
        <v>3.6000000000000004E-2</v>
      </c>
      <c r="V33" s="12">
        <v>2.9000000000000001E-2</v>
      </c>
      <c r="W33" s="12">
        <v>2.7E-2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1E-3</v>
      </c>
      <c r="O34" s="12">
        <v>0</v>
      </c>
      <c r="P34" s="12">
        <v>3.0000000000000005E-3</v>
      </c>
      <c r="Q34" s="12">
        <v>4.0000000000000001E-3</v>
      </c>
      <c r="R34" s="12">
        <v>3.0000000000000005E-3</v>
      </c>
      <c r="S34" s="12">
        <v>2E-3</v>
      </c>
      <c r="T34" s="12">
        <v>2E-3</v>
      </c>
      <c r="U34" s="12">
        <v>0</v>
      </c>
      <c r="V34" s="12">
        <v>2E-3</v>
      </c>
      <c r="W34" s="12">
        <v>3.0000000000000005E-3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2025-05-21T17:30:39Z</dcterms:created>
  <dcterms:modified xsi:type="dcterms:W3CDTF">2025-05-21T17:31:13Z</dcterms:modified>
</cp:coreProperties>
</file>