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EBD0DB3B-B0A1-4055-B498-52548C60796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<sst xmlns="http://schemas.openxmlformats.org/spreadsheetml/2006/main" count="15" uniqueCount="15">
  <si>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</si>
  <si>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</si>
  <si>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</si>
  <si>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</si>
  <si>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</si>
  <si>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</si>
  <si>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</si>
  <si>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</si>
  <si>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</si>
  <si>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</si>
  <si>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</si>
  <si>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</si>
  <si>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</si>
  <si>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100000</t>
  </si>
  <si>
    <t>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</si>
</sst>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B19" sqref="AB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1E-3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3.0000000000000005E-3</v>
      </c>
      <c r="V11" s="12">
        <v>1E-3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1E-3</v>
      </c>
      <c r="Q12" s="12">
        <v>1E-3</v>
      </c>
      <c r="R12" s="12">
        <v>1E-3</v>
      </c>
      <c r="S12" s="12">
        <v>4.0000000000000001E-3</v>
      </c>
      <c r="T12" s="12">
        <v>3.0000000000000005E-3</v>
      </c>
      <c r="U12" s="12">
        <v>3.0000000000000005E-3</v>
      </c>
      <c r="V12" s="12">
        <v>1E-3</v>
      </c>
      <c r="W12" s="12">
        <v>0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1E-3</v>
      </c>
      <c r="P13" s="12">
        <v>0</v>
      </c>
      <c r="Q13" s="12">
        <v>1E-3</v>
      </c>
      <c r="R13" s="12">
        <v>2E-3</v>
      </c>
      <c r="S13" s="12">
        <v>1E-3</v>
      </c>
      <c r="T13" s="12">
        <v>5.0000000000000001E-3</v>
      </c>
      <c r="U13" s="12">
        <v>5.0000000000000001E-3</v>
      </c>
      <c r="V13" s="12">
        <v>7.000000000000001E-3</v>
      </c>
      <c r="W13" s="12">
        <v>7.000000000000001E-3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1E-3</v>
      </c>
      <c r="L14" s="12">
        <v>0</v>
      </c>
      <c r="M14" s="12">
        <v>5.0000000000000001E-3</v>
      </c>
      <c r="N14" s="12">
        <v>3.0000000000000005E-3</v>
      </c>
      <c r="O14" s="12">
        <v>4.0000000000000001E-3</v>
      </c>
      <c r="P14" s="12">
        <v>6.000000000000001E-3</v>
      </c>
      <c r="Q14" s="12">
        <v>5.0000000000000001E-3</v>
      </c>
      <c r="R14" s="12">
        <v>4.0000000000000001E-3</v>
      </c>
      <c r="S14" s="12">
        <v>6.000000000000001E-3</v>
      </c>
      <c r="T14" s="12">
        <v>9.0000000000000011E-3</v>
      </c>
      <c r="U14" s="12">
        <v>1.3000000000000001E-2</v>
      </c>
      <c r="V14" s="12">
        <v>1.7000000000000001E-2</v>
      </c>
      <c r="W14" s="12">
        <v>1.8000000000000002E-2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2E-3</v>
      </c>
      <c r="K15" s="12">
        <v>1E-3</v>
      </c>
      <c r="L15" s="12">
        <v>0</v>
      </c>
      <c r="M15" s="12">
        <v>1E-3</v>
      </c>
      <c r="N15" s="12">
        <v>4.0000000000000001E-3</v>
      </c>
      <c r="O15" s="12">
        <v>9.0000000000000011E-3</v>
      </c>
      <c r="P15" s="12">
        <v>3.0000000000000005E-3</v>
      </c>
      <c r="Q15" s="12">
        <v>5.0000000000000001E-3</v>
      </c>
      <c r="R15" s="12">
        <v>8.0000000000000002E-3</v>
      </c>
      <c r="S15" s="12">
        <v>1.5000000000000001E-2</v>
      </c>
      <c r="T15" s="12">
        <v>0.02</v>
      </c>
      <c r="U15" s="12">
        <v>2.8000000000000004E-2</v>
      </c>
      <c r="V15" s="12">
        <v>3.7000000000000005E-2</v>
      </c>
      <c r="W15" s="12">
        <v>3.0000000000000002E-2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3.0000000000000005E-3</v>
      </c>
      <c r="K16" s="12">
        <v>0</v>
      </c>
      <c r="L16" s="12">
        <v>3.0000000000000005E-3</v>
      </c>
      <c r="M16" s="12">
        <v>9.0000000000000011E-3</v>
      </c>
      <c r="N16" s="12">
        <v>1.2000000000000002E-2</v>
      </c>
      <c r="O16" s="12">
        <v>1.7000000000000001E-2</v>
      </c>
      <c r="P16" s="12">
        <v>1.8000000000000002E-2</v>
      </c>
      <c r="Q16" s="12">
        <v>3.1E-2</v>
      </c>
      <c r="R16" s="12">
        <v>3.5000000000000003E-2</v>
      </c>
      <c r="S16" s="12">
        <v>3.7999999999999999E-2</v>
      </c>
      <c r="T16" s="12">
        <v>4.5000000000000005E-2</v>
      </c>
      <c r="U16" s="12">
        <v>5.3999999999999999E-2</v>
      </c>
      <c r="V16" s="12">
        <v>6.5000000000000002E-2</v>
      </c>
      <c r="W16" s="12">
        <v>7.1000000000000008E-2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4.0000000000000001E-3</v>
      </c>
      <c r="L17" s="12">
        <v>1.1000000000000001E-2</v>
      </c>
      <c r="M17" s="12">
        <v>1.1000000000000001E-2</v>
      </c>
      <c r="N17" s="12">
        <v>3.4000000000000002E-2</v>
      </c>
      <c r="O17" s="12">
        <v>2.9000000000000001E-2</v>
      </c>
      <c r="P17" s="12">
        <v>5.3999999999999999E-2</v>
      </c>
      <c r="Q17" s="12">
        <v>4.5999999999999999E-2</v>
      </c>
      <c r="R17" s="12">
        <v>7.3000000000000009E-2</v>
      </c>
      <c r="S17" s="12">
        <v>8.900000000000001E-2</v>
      </c>
      <c r="T17" s="12">
        <v>9.8000000000000018E-2</v>
      </c>
      <c r="U17" s="12">
        <v>9.6000000000000016E-2</v>
      </c>
      <c r="V17" s="12">
        <v>0.11700000000000001</v>
      </c>
      <c r="W17" s="12">
        <v>0.15700000000000003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1E-3</v>
      </c>
      <c r="I18" s="12">
        <v>5.0000000000000001E-3</v>
      </c>
      <c r="J18" s="12">
        <v>3.0000000000000005E-3</v>
      </c>
      <c r="K18" s="12">
        <v>1.4000000000000002E-2</v>
      </c>
      <c r="L18" s="12">
        <v>2.3E-2</v>
      </c>
      <c r="M18" s="12">
        <v>4.5999999999999999E-2</v>
      </c>
      <c r="N18" s="12">
        <v>5.5E-2</v>
      </c>
      <c r="O18" s="12">
        <v>6.2E-2</v>
      </c>
      <c r="P18" s="12">
        <v>8.6000000000000007E-2</v>
      </c>
      <c r="Q18" s="12">
        <v>8.8000000000000009E-2</v>
      </c>
      <c r="R18" s="12">
        <v>0.10300000000000001</v>
      </c>
      <c r="S18" s="12">
        <v>0.13400000000000001</v>
      </c>
      <c r="T18" s="12">
        <v>0.16700000000000001</v>
      </c>
      <c r="U18" s="12">
        <v>0.19700000000000001</v>
      </c>
      <c r="V18" s="12">
        <v>0.19700000000000001</v>
      </c>
      <c r="W18" s="12">
        <v>0.28500000000000003</v>
      </c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2E-3</v>
      </c>
      <c r="I19" s="12">
        <v>3.0000000000000005E-3</v>
      </c>
      <c r="J19" s="12">
        <v>1.6E-2</v>
      </c>
      <c r="K19" s="12">
        <v>0.02</v>
      </c>
      <c r="L19" s="12">
        <v>5.3000000000000005E-2</v>
      </c>
      <c r="M19" s="12">
        <v>7.9000000000000001E-2</v>
      </c>
      <c r="N19" s="12">
        <v>0.10300000000000001</v>
      </c>
      <c r="O19" s="12">
        <v>0.13200000000000003</v>
      </c>
      <c r="P19" s="12">
        <v>0.16600000000000004</v>
      </c>
      <c r="Q19" s="12">
        <v>0.16600000000000004</v>
      </c>
      <c r="R19" s="12">
        <v>0.20800000000000002</v>
      </c>
      <c r="S19" s="12">
        <v>0.23600000000000002</v>
      </c>
      <c r="T19" s="12">
        <v>0.28500000000000003</v>
      </c>
      <c r="U19" s="12">
        <v>0.317</v>
      </c>
      <c r="V19" s="12">
        <v>0.36200000000000004</v>
      </c>
      <c r="W19" s="12">
        <v>0.38000000000000006</v>
      </c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0</v>
      </c>
      <c r="H20" s="12">
        <v>4.0000000000000001E-3</v>
      </c>
      <c r="I20" s="12">
        <v>1.3000000000000001E-2</v>
      </c>
      <c r="J20" s="12">
        <v>3.9000000000000007E-2</v>
      </c>
      <c r="K20" s="12">
        <v>8.4000000000000005E-2</v>
      </c>
      <c r="L20" s="12">
        <v>9.5000000000000015E-2</v>
      </c>
      <c r="M20" s="12">
        <v>0.14400000000000002</v>
      </c>
      <c r="N20" s="12">
        <v>0.19600000000000004</v>
      </c>
      <c r="O20" s="12">
        <v>0.24400000000000002</v>
      </c>
      <c r="P20" s="12">
        <v>0.22900000000000004</v>
      </c>
      <c r="Q20" s="12">
        <v>0.317</v>
      </c>
      <c r="R20" s="12">
        <v>0.34800000000000003</v>
      </c>
      <c r="S20" s="12">
        <v>0.38000000000000006</v>
      </c>
      <c r="T20" s="12">
        <v>0.45100000000000001</v>
      </c>
      <c r="U20" s="12">
        <v>0.53300000000000003</v>
      </c>
      <c r="V20" s="12">
        <v>0.58400000000000007</v>
      </c>
      <c r="W20" s="12">
        <v>0.6180000000000001</v>
      </c>
    </row>
    <row r="21" spans="2:25" x14ac:dyDescent="0.4">
      <c r="B21" s="2"/>
      <c r="C21" s="6">
        <v>8</v>
      </c>
      <c r="D21" s="12">
        <v>0</v>
      </c>
      <c r="E21" s="12">
        <v>0</v>
      </c>
      <c r="F21" s="12">
        <v>0</v>
      </c>
      <c r="G21" s="12">
        <v>4.0000000000000001E-3</v>
      </c>
      <c r="H21" s="12">
        <v>1.5000000000000001E-2</v>
      </c>
      <c r="I21" s="12">
        <v>4.3000000000000003E-2</v>
      </c>
      <c r="J21" s="12">
        <v>8.5000000000000006E-2</v>
      </c>
      <c r="K21" s="12">
        <v>0.125</v>
      </c>
      <c r="L21" s="12">
        <v>0.18900000000000003</v>
      </c>
      <c r="M21" s="12">
        <v>0.28300000000000003</v>
      </c>
      <c r="N21" s="12">
        <v>0.35500000000000004</v>
      </c>
      <c r="O21" s="12">
        <v>0.432</v>
      </c>
      <c r="P21" s="12">
        <v>0.47600000000000003</v>
      </c>
      <c r="Q21" s="12">
        <v>0.54300000000000004</v>
      </c>
      <c r="R21" s="12">
        <v>0.58499999999999996</v>
      </c>
      <c r="S21" s="12">
        <v>0.64800000000000002</v>
      </c>
      <c r="T21" s="12">
        <v>0.71699999999999997</v>
      </c>
      <c r="U21" s="12">
        <v>0.81600000000000006</v>
      </c>
      <c r="V21" s="12">
        <v>0.84299999999999997</v>
      </c>
      <c r="W21" s="12">
        <v>0.95600000000000007</v>
      </c>
    </row>
    <row r="22" spans="2:25" x14ac:dyDescent="0.4">
      <c r="B22" s="2"/>
      <c r="C22" s="6">
        <v>7</v>
      </c>
      <c r="D22" s="12">
        <v>0</v>
      </c>
      <c r="E22" s="12">
        <v>0</v>
      </c>
      <c r="F22" s="12">
        <v>1E-3</v>
      </c>
      <c r="G22" s="12">
        <v>2.3E-2</v>
      </c>
      <c r="H22" s="12">
        <v>5.6000000000000008E-2</v>
      </c>
      <c r="I22" s="12">
        <v>0.109</v>
      </c>
      <c r="J22" s="12">
        <v>0.19500000000000001</v>
      </c>
      <c r="K22" s="12">
        <v>0.29800000000000004</v>
      </c>
      <c r="L22" s="12">
        <v>0.432</v>
      </c>
      <c r="M22" s="12">
        <v>0.53700000000000003</v>
      </c>
      <c r="N22" s="12">
        <v>0.64200000000000002</v>
      </c>
      <c r="O22" s="12">
        <v>0.74700000000000011</v>
      </c>
      <c r="P22" s="12">
        <v>0.78600000000000003</v>
      </c>
      <c r="Q22" s="12">
        <v>0.81700000000000006</v>
      </c>
      <c r="R22" s="12">
        <v>0.94600000000000017</v>
      </c>
      <c r="S22" s="12">
        <v>1.0180000000000002</v>
      </c>
      <c r="T22" s="12">
        <v>1.1220000000000001</v>
      </c>
      <c r="U22" s="12">
        <v>1.2270000000000001</v>
      </c>
      <c r="V22" s="12">
        <v>1.323</v>
      </c>
      <c r="W22" s="12">
        <v>1.3680000000000001</v>
      </c>
      <c r="Y22" s="11"/>
    </row>
    <row r="23" spans="2:25" x14ac:dyDescent="0.4">
      <c r="B23" s="2"/>
      <c r="C23" s="6">
        <v>6</v>
      </c>
      <c r="D23" s="12">
        <v>0</v>
      </c>
      <c r="E23" s="12">
        <v>2E-3</v>
      </c>
      <c r="F23" s="12">
        <v>1.1000000000000001E-2</v>
      </c>
      <c r="G23" s="12">
        <v>8.4000000000000005E-2</v>
      </c>
      <c r="H23" s="12">
        <v>0.21300000000000005</v>
      </c>
      <c r="I23" s="12">
        <v>0.30700000000000005</v>
      </c>
      <c r="J23" s="12">
        <v>0.44400000000000006</v>
      </c>
      <c r="K23" s="12">
        <v>0.621</v>
      </c>
      <c r="L23" s="12">
        <v>0.8610000000000001</v>
      </c>
      <c r="M23" s="12">
        <v>1.0390000000000001</v>
      </c>
      <c r="N23" s="12">
        <v>1.1080000000000001</v>
      </c>
      <c r="O23" s="12">
        <v>1.2530000000000001</v>
      </c>
      <c r="P23" s="12">
        <v>1.3280000000000003</v>
      </c>
      <c r="Q23" s="12">
        <v>1.4600000000000002</v>
      </c>
      <c r="R23" s="12">
        <v>1.5500000000000003</v>
      </c>
      <c r="S23" s="12">
        <v>1.6910000000000001</v>
      </c>
      <c r="T23" s="12">
        <v>1.7629999999999999</v>
      </c>
      <c r="U23" s="12">
        <v>1.8080000000000003</v>
      </c>
      <c r="V23" s="12">
        <v>1.9870000000000003</v>
      </c>
      <c r="W23" s="12">
        <v>2.1110000000000002</v>
      </c>
      <c r="Y23" s="11"/>
    </row>
    <row r="24" spans="2:25" x14ac:dyDescent="0.4">
      <c r="B24" s="2"/>
      <c r="C24" s="6">
        <v>5</v>
      </c>
      <c r="D24" s="12">
        <v>0</v>
      </c>
      <c r="E24" s="12">
        <v>1.4000000000000002E-2</v>
      </c>
      <c r="F24" s="12">
        <v>0.13200000000000003</v>
      </c>
      <c r="G24" s="12">
        <v>0.40200000000000002</v>
      </c>
      <c r="H24" s="12">
        <v>0.6140000000000001</v>
      </c>
      <c r="I24" s="12">
        <v>0.87800000000000011</v>
      </c>
      <c r="J24" s="12">
        <v>1.1720000000000002</v>
      </c>
      <c r="K24" s="12">
        <v>1.4930000000000001</v>
      </c>
      <c r="L24" s="12">
        <v>1.7210000000000003</v>
      </c>
      <c r="M24" s="12">
        <v>1.9140000000000001</v>
      </c>
      <c r="N24" s="12">
        <v>2.1660000000000004</v>
      </c>
      <c r="O24" s="12">
        <v>2.2290000000000001</v>
      </c>
      <c r="P24" s="12">
        <v>2.3570000000000002</v>
      </c>
      <c r="Q24" s="12">
        <v>2.4730000000000003</v>
      </c>
      <c r="R24" s="12">
        <v>2.5260000000000002</v>
      </c>
      <c r="S24" s="12">
        <v>2.5800000000000005</v>
      </c>
      <c r="T24" s="12">
        <v>2.7100000000000004</v>
      </c>
      <c r="U24" s="12">
        <v>2.9200000000000004</v>
      </c>
      <c r="V24" s="12">
        <v>3.0750000000000002</v>
      </c>
      <c r="W24" s="12">
        <v>3.177</v>
      </c>
    </row>
    <row r="25" spans="2:25" x14ac:dyDescent="0.4">
      <c r="C25" s="6">
        <v>4</v>
      </c>
      <c r="D25" s="12">
        <v>0</v>
      </c>
      <c r="E25" s="12">
        <v>0.187</v>
      </c>
      <c r="F25" s="12">
        <v>0.90000000000000013</v>
      </c>
      <c r="G25" s="12">
        <v>1.5230000000000001</v>
      </c>
      <c r="H25" s="12">
        <v>2.016</v>
      </c>
      <c r="I25" s="12">
        <v>2.4780000000000002</v>
      </c>
      <c r="J25" s="12">
        <v>2.8120000000000003</v>
      </c>
      <c r="K25" s="12">
        <v>3.2770000000000001</v>
      </c>
      <c r="L25" s="12">
        <v>3.6340000000000003</v>
      </c>
      <c r="M25" s="12">
        <v>3.887</v>
      </c>
      <c r="N25" s="12">
        <v>4.0600000000000005</v>
      </c>
      <c r="O25" s="12">
        <v>4.0780000000000003</v>
      </c>
      <c r="P25" s="12">
        <v>4.2570000000000006</v>
      </c>
      <c r="Q25" s="12">
        <v>4.2520000000000007</v>
      </c>
      <c r="R25" s="12">
        <v>4.2230000000000008</v>
      </c>
      <c r="S25" s="12">
        <v>4.4380000000000006</v>
      </c>
      <c r="T25" s="12">
        <v>4.5579999999999998</v>
      </c>
      <c r="U25" s="12">
        <v>4.6720000000000006</v>
      </c>
      <c r="V25" s="12">
        <v>4.8270000000000008</v>
      </c>
      <c r="W25" s="12">
        <v>5.0210000000000008</v>
      </c>
    </row>
    <row r="26" spans="2:25" x14ac:dyDescent="0.4">
      <c r="C26" s="6">
        <v>3</v>
      </c>
      <c r="D26" s="12">
        <v>0.218</v>
      </c>
      <c r="E26" s="12">
        <v>2.3040000000000003</v>
      </c>
      <c r="F26" s="12">
        <v>4.6760000000000002</v>
      </c>
      <c r="G26" s="12">
        <v>5.9020000000000001</v>
      </c>
      <c r="H26" s="12">
        <v>6.2040000000000006</v>
      </c>
      <c r="I26" s="12">
        <v>6.4310000000000009</v>
      </c>
      <c r="J26" s="12">
        <v>6.9570000000000007</v>
      </c>
      <c r="K26" s="12">
        <v>7.2570000000000006</v>
      </c>
      <c r="L26" s="12">
        <v>7.5990000000000002</v>
      </c>
      <c r="M26" s="12">
        <v>7.7410000000000005</v>
      </c>
      <c r="N26" s="12">
        <v>7.8029999999999999</v>
      </c>
      <c r="O26" s="12">
        <v>7.8680000000000003</v>
      </c>
      <c r="P26" s="12">
        <v>7.8890000000000002</v>
      </c>
      <c r="Q26" s="12">
        <v>7.8929999999999998</v>
      </c>
      <c r="R26" s="12">
        <v>7.9429999999999996</v>
      </c>
      <c r="S26" s="12">
        <v>7.8819999999999997</v>
      </c>
      <c r="T26" s="12">
        <v>8.0730000000000004</v>
      </c>
      <c r="U26" s="12">
        <v>8.0540000000000003</v>
      </c>
      <c r="V26" s="12">
        <v>8.2340000000000018</v>
      </c>
      <c r="W26" s="12">
        <v>8.3789999999999996</v>
      </c>
    </row>
    <row r="27" spans="2:25" x14ac:dyDescent="0.4">
      <c r="C27" s="6">
        <v>2</v>
      </c>
      <c r="D27" s="12">
        <v>13.278</v>
      </c>
      <c r="E27" s="12">
        <v>16.718000000000004</v>
      </c>
      <c r="F27" s="12">
        <v>18.678000000000001</v>
      </c>
      <c r="G27" s="12">
        <v>17.372</v>
      </c>
      <c r="H27" s="12">
        <v>16.415000000000003</v>
      </c>
      <c r="I27" s="12">
        <v>15.801000000000002</v>
      </c>
      <c r="J27" s="12">
        <v>15.801000000000002</v>
      </c>
      <c r="K27" s="12">
        <v>16.005000000000003</v>
      </c>
      <c r="L27" s="12">
        <v>15.836</v>
      </c>
      <c r="M27" s="12">
        <v>15.667</v>
      </c>
      <c r="N27" s="12">
        <v>15.375000000000002</v>
      </c>
      <c r="O27" s="12">
        <v>15.230000000000002</v>
      </c>
      <c r="P27" s="12">
        <v>14.712</v>
      </c>
      <c r="Q27" s="12">
        <v>14.681000000000003</v>
      </c>
      <c r="R27" s="12">
        <v>14.829000000000001</v>
      </c>
      <c r="S27" s="12">
        <v>14.714000000000002</v>
      </c>
      <c r="T27" s="12">
        <v>14.671000000000001</v>
      </c>
      <c r="U27" s="12">
        <v>14.781000000000002</v>
      </c>
      <c r="V27" s="12">
        <v>14.707000000000001</v>
      </c>
      <c r="W27" s="12">
        <v>14.765000000000001</v>
      </c>
    </row>
    <row r="28" spans="2:25" x14ac:dyDescent="0.4">
      <c r="C28" s="6">
        <v>1</v>
      </c>
      <c r="D28" s="12">
        <v>67.570999999999998</v>
      </c>
      <c r="E28" s="12">
        <v>47.081000000000003</v>
      </c>
      <c r="F28" s="12">
        <v>40.203000000000003</v>
      </c>
      <c r="G28" s="12">
        <v>35.11</v>
      </c>
      <c r="H28" s="12">
        <v>31.841000000000001</v>
      </c>
      <c r="I28" s="12">
        <v>30.492000000000001</v>
      </c>
      <c r="J28" s="12">
        <v>29.408000000000001</v>
      </c>
      <c r="K28" s="12">
        <v>28.593000000000004</v>
      </c>
      <c r="L28" s="12">
        <v>27.830000000000005</v>
      </c>
      <c r="M28" s="12">
        <v>27.002000000000002</v>
      </c>
      <c r="N28" s="12">
        <v>26.614999999999998</v>
      </c>
      <c r="O28" s="12">
        <v>26.032</v>
      </c>
      <c r="P28" s="12">
        <v>26.004999999999999</v>
      </c>
      <c r="Q28" s="12">
        <v>25.523</v>
      </c>
      <c r="R28" s="12">
        <v>25.301000000000002</v>
      </c>
      <c r="S28" s="12">
        <v>25.426000000000005</v>
      </c>
      <c r="T28" s="12">
        <v>24.911000000000001</v>
      </c>
      <c r="U28" s="12">
        <v>24.702000000000002</v>
      </c>
      <c r="V28" s="12">
        <v>24.503000000000004</v>
      </c>
      <c r="W28" s="12">
        <v>24.074000000000002</v>
      </c>
    </row>
    <row r="29" spans="2:25" x14ac:dyDescent="0.4">
      <c r="C29" s="6">
        <v>0</v>
      </c>
      <c r="D29" s="12">
        <v>18.843</v>
      </c>
      <c r="E29" s="12">
        <v>31.291000000000004</v>
      </c>
      <c r="F29" s="12">
        <v>30.951000000000001</v>
      </c>
      <c r="G29" s="12">
        <v>31.879000000000001</v>
      </c>
      <c r="H29" s="12">
        <v>32.603000000000002</v>
      </c>
      <c r="I29" s="12">
        <v>32.104000000000006</v>
      </c>
      <c r="J29" s="12">
        <v>31.474000000000004</v>
      </c>
      <c r="K29" s="12">
        <v>30.379000000000001</v>
      </c>
      <c r="L29" s="12">
        <v>29.648000000000003</v>
      </c>
      <c r="M29" s="12">
        <v>29.160000000000004</v>
      </c>
      <c r="N29" s="12">
        <v>28.715000000000003</v>
      </c>
      <c r="O29" s="12">
        <v>28.724000000000004</v>
      </c>
      <c r="P29" s="12">
        <v>28.516000000000002</v>
      </c>
      <c r="Q29" s="12">
        <v>28.635000000000005</v>
      </c>
      <c r="R29" s="12">
        <v>28.125</v>
      </c>
      <c r="S29" s="12">
        <v>27.731000000000002</v>
      </c>
      <c r="T29" s="12">
        <v>27.505000000000003</v>
      </c>
      <c r="U29" s="12">
        <v>27.058000000000003</v>
      </c>
      <c r="V29" s="12">
        <v>26.670000000000005</v>
      </c>
      <c r="W29" s="12">
        <v>26.222000000000001</v>
      </c>
    </row>
    <row r="30" spans="2:25" x14ac:dyDescent="0.4">
      <c r="C30" s="6">
        <v>-1</v>
      </c>
      <c r="D30" s="12">
        <v>9.0000000000000011E-2</v>
      </c>
      <c r="E30" s="12">
        <v>2.3970000000000002</v>
      </c>
      <c r="F30" s="12">
        <v>4.3490000000000002</v>
      </c>
      <c r="G30" s="12">
        <v>7.3360000000000012</v>
      </c>
      <c r="H30" s="12">
        <v>9.17</v>
      </c>
      <c r="I30" s="12">
        <v>10.295000000000002</v>
      </c>
      <c r="J30" s="12">
        <v>10.369</v>
      </c>
      <c r="K30" s="12">
        <v>10.411000000000001</v>
      </c>
      <c r="L30" s="12">
        <v>10.389000000000001</v>
      </c>
      <c r="M30" s="12">
        <v>10.655000000000001</v>
      </c>
      <c r="N30" s="12">
        <v>10.862</v>
      </c>
      <c r="O30" s="12">
        <v>10.875000000000002</v>
      </c>
      <c r="P30" s="12">
        <v>11.07</v>
      </c>
      <c r="Q30" s="12">
        <v>10.991000000000001</v>
      </c>
      <c r="R30" s="12">
        <v>11.086000000000002</v>
      </c>
      <c r="S30" s="12">
        <v>10.811000000000002</v>
      </c>
      <c r="T30" s="12">
        <v>10.772</v>
      </c>
      <c r="U30" s="12">
        <v>10.597000000000001</v>
      </c>
      <c r="V30" s="12">
        <v>10.405000000000001</v>
      </c>
      <c r="W30" s="12">
        <v>10.328000000000001</v>
      </c>
    </row>
    <row r="31" spans="2:25" x14ac:dyDescent="0.4">
      <c r="C31" s="6">
        <v>-2</v>
      </c>
      <c r="D31" s="12">
        <v>0</v>
      </c>
      <c r="E31" s="12">
        <v>6.000000000000001E-3</v>
      </c>
      <c r="F31" s="12">
        <v>9.9000000000000005E-2</v>
      </c>
      <c r="G31" s="12">
        <v>0.35300000000000004</v>
      </c>
      <c r="H31" s="12">
        <v>0.82100000000000006</v>
      </c>
      <c r="I31" s="12">
        <v>0.98800000000000021</v>
      </c>
      <c r="J31" s="12">
        <v>1.1410000000000002</v>
      </c>
      <c r="K31" s="12">
        <v>1.323</v>
      </c>
      <c r="L31" s="12">
        <v>1.534</v>
      </c>
      <c r="M31" s="12">
        <v>1.6700000000000004</v>
      </c>
      <c r="N31" s="12">
        <v>1.702</v>
      </c>
      <c r="O31" s="12">
        <v>1.82</v>
      </c>
      <c r="P31" s="12">
        <v>1.8010000000000002</v>
      </c>
      <c r="Q31" s="12">
        <v>1.8110000000000002</v>
      </c>
      <c r="R31" s="12">
        <v>1.8400000000000003</v>
      </c>
      <c r="S31" s="12">
        <v>1.897</v>
      </c>
      <c r="T31" s="12">
        <v>1.8410000000000002</v>
      </c>
      <c r="U31" s="12">
        <v>1.8750000000000002</v>
      </c>
      <c r="V31" s="12">
        <v>1.7840000000000003</v>
      </c>
      <c r="W31" s="12">
        <v>1.7820000000000003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1.2000000000000002E-2</v>
      </c>
      <c r="H32" s="12">
        <v>2.4000000000000004E-2</v>
      </c>
      <c r="I32" s="12">
        <v>0.05</v>
      </c>
      <c r="J32" s="12">
        <v>7.7000000000000013E-2</v>
      </c>
      <c r="K32" s="12">
        <v>9.0000000000000011E-2</v>
      </c>
      <c r="L32" s="12">
        <v>0.13600000000000001</v>
      </c>
      <c r="M32" s="12">
        <v>0.14000000000000001</v>
      </c>
      <c r="N32" s="12">
        <v>0.17700000000000002</v>
      </c>
      <c r="O32" s="12">
        <v>0.19200000000000003</v>
      </c>
      <c r="P32" s="12">
        <v>0.215</v>
      </c>
      <c r="Q32" s="12">
        <v>0.23800000000000002</v>
      </c>
      <c r="R32" s="12">
        <v>0.23700000000000002</v>
      </c>
      <c r="S32" s="12">
        <v>0.23600000000000002</v>
      </c>
      <c r="T32" s="12">
        <v>0.251</v>
      </c>
      <c r="U32" s="12">
        <v>0.20500000000000002</v>
      </c>
      <c r="V32" s="12">
        <v>0.22300000000000003</v>
      </c>
      <c r="W32" s="12">
        <v>0.219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1E-3</v>
      </c>
      <c r="I33" s="12">
        <v>3.0000000000000005E-3</v>
      </c>
      <c r="J33" s="12">
        <v>2E-3</v>
      </c>
      <c r="K33" s="12">
        <v>4.0000000000000001E-3</v>
      </c>
      <c r="L33" s="12">
        <v>6.000000000000001E-3</v>
      </c>
      <c r="M33" s="12">
        <v>0.01</v>
      </c>
      <c r="N33" s="12">
        <v>1.2000000000000002E-2</v>
      </c>
      <c r="O33" s="12">
        <v>2.2000000000000002E-2</v>
      </c>
      <c r="P33" s="12">
        <v>2.1000000000000001E-2</v>
      </c>
      <c r="Q33" s="12">
        <v>0.02</v>
      </c>
      <c r="R33" s="12">
        <v>2.4000000000000004E-2</v>
      </c>
      <c r="S33" s="12">
        <v>2.3E-2</v>
      </c>
      <c r="T33" s="12">
        <v>2.1000000000000001E-2</v>
      </c>
      <c r="U33" s="12">
        <v>3.6000000000000004E-2</v>
      </c>
      <c r="V33" s="12">
        <v>2.9000000000000001E-2</v>
      </c>
      <c r="W33" s="12">
        <v>2.7E-2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1E-3</v>
      </c>
      <c r="O34" s="12">
        <v>0</v>
      </c>
      <c r="P34" s="12">
        <v>3.0000000000000005E-3</v>
      </c>
      <c r="Q34" s="12">
        <v>3.0000000000000005E-3</v>
      </c>
      <c r="R34" s="12">
        <v>3.0000000000000005E-3</v>
      </c>
      <c r="S34" s="12">
        <v>2E-3</v>
      </c>
      <c r="T34" s="12">
        <v>2E-3</v>
      </c>
      <c r="U34" s="12">
        <v>0</v>
      </c>
      <c r="V34" s="12">
        <v>2E-3</v>
      </c>
      <c r="W34" s="12">
        <v>3.0000000000000005E-3</v>
      </c>
    </row>
    <row r="35" spans="3:23" x14ac:dyDescent="0.4">
      <c r="C35" s="6">
        <v>-6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1E-3</v>
      </c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2025-05-13T17:35:36Z</dcterms:created>
  <dcterms:modified xsi:type="dcterms:W3CDTF">2025-05-13T17:36:37Z</dcterms:modified>
</cp:coreProperties>
</file>