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8AFDCC95-C781-47D8-8CFE-C33CDAB8F81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<sst xmlns="http://schemas.openxmlformats.org/spreadsheetml/2006/main" count="16" uniqueCount="16">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</sst>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17" sqref="AA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2E-3</v>
      </c>
      <c r="Q14" s="12">
        <v>0</v>
      </c>
      <c r="R14" s="12">
        <v>0</v>
      </c>
      <c r="S14" s="12">
        <v>0</v>
      </c>
      <c r="T14" s="12">
        <v>1E-3</v>
      </c>
      <c r="U14" s="12">
        <v>4.0000000000000001E-3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1E-3</v>
      </c>
      <c r="Q15" s="12">
        <v>0</v>
      </c>
      <c r="R15" s="12">
        <v>1E-3</v>
      </c>
      <c r="S15" s="12">
        <v>3.0000000000000005E-3</v>
      </c>
      <c r="T15" s="12">
        <v>6.000000000000001E-3</v>
      </c>
      <c r="U15" s="12">
        <v>4.0000000000000001E-3</v>
      </c>
      <c r="V15" s="12">
        <v>3.0000000000000005E-3</v>
      </c>
      <c r="W15" s="12">
        <v>0.01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3.0000000000000005E-3</v>
      </c>
      <c r="O16" s="12">
        <v>5.0000000000000001E-3</v>
      </c>
      <c r="P16" s="12">
        <v>2E-3</v>
      </c>
      <c r="Q16" s="12">
        <v>5.0000000000000001E-3</v>
      </c>
      <c r="R16" s="12">
        <v>4.0000000000000001E-3</v>
      </c>
      <c r="S16" s="12">
        <v>5.0000000000000001E-3</v>
      </c>
      <c r="T16" s="12">
        <v>7.000000000000001E-3</v>
      </c>
      <c r="U16" s="12">
        <v>6.000000000000001E-3</v>
      </c>
      <c r="V16" s="12">
        <v>9.0000000000000011E-3</v>
      </c>
      <c r="W16" s="12">
        <v>1.1000000000000001E-2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3.0000000000000005E-3</v>
      </c>
      <c r="O17" s="12">
        <v>6.000000000000001E-3</v>
      </c>
      <c r="P17" s="12">
        <v>8.0000000000000002E-3</v>
      </c>
      <c r="Q17" s="12">
        <v>8.0000000000000002E-3</v>
      </c>
      <c r="R17" s="12">
        <v>1.5000000000000001E-2</v>
      </c>
      <c r="S17" s="12">
        <v>2.9000000000000001E-2</v>
      </c>
      <c r="T17" s="12">
        <v>2.8000000000000004E-2</v>
      </c>
      <c r="U17" s="12">
        <v>3.3000000000000008E-2</v>
      </c>
      <c r="V17" s="12">
        <v>3.7999999999999999E-2</v>
      </c>
      <c r="W17" s="12">
        <v>2.8000000000000004E-2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5.0000000000000001E-3</v>
      </c>
      <c r="L18" s="12">
        <v>1.1000000000000001E-2</v>
      </c>
      <c r="M18" s="12">
        <v>1.1000000000000001E-2</v>
      </c>
      <c r="N18" s="12">
        <v>1.2000000000000002E-2</v>
      </c>
      <c r="O18" s="12">
        <v>2.5000000000000001E-2</v>
      </c>
      <c r="P18" s="12">
        <v>1.9E-2</v>
      </c>
      <c r="Q18" s="12">
        <v>0.04</v>
      </c>
      <c r="R18" s="12">
        <v>4.3000000000000003E-2</v>
      </c>
      <c r="S18" s="12">
        <v>6.4000000000000001E-2</v>
      </c>
      <c r="T18" s="12">
        <v>8.4000000000000005E-2</v>
      </c>
      <c r="U18" s="12">
        <v>8.6000000000000007E-2</v>
      </c>
      <c r="V18" s="12">
        <v>7.9000000000000001E-2</v>
      </c>
      <c r="W18" s="12">
        <v>8.5000000000000006E-2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2E-3</v>
      </c>
      <c r="J19" s="12">
        <v>7.000000000000001E-3</v>
      </c>
      <c r="K19" s="12">
        <v>9.0000000000000011E-3</v>
      </c>
      <c r="L19" s="12">
        <v>1.4000000000000002E-2</v>
      </c>
      <c r="M19" s="12">
        <v>2.5000000000000001E-2</v>
      </c>
      <c r="N19" s="12">
        <v>4.5000000000000005E-2</v>
      </c>
      <c r="O19" s="12">
        <v>5.7000000000000009E-2</v>
      </c>
      <c r="P19" s="12">
        <v>7.4999999999999997E-2</v>
      </c>
      <c r="Q19" s="12">
        <v>0.10500000000000001</v>
      </c>
      <c r="R19" s="12">
        <v>0.13</v>
      </c>
      <c r="S19" s="12">
        <v>0.15</v>
      </c>
      <c r="T19" s="12">
        <v>0.16600000000000004</v>
      </c>
      <c r="U19" s="12">
        <v>0.2</v>
      </c>
      <c r="V19" s="12">
        <v>0.23400000000000001</v>
      </c>
      <c r="W19" s="12">
        <v>0.26500000000000001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6.000000000000001E-3</v>
      </c>
      <c r="I20" s="12">
        <v>0.01</v>
      </c>
      <c r="J20" s="12">
        <v>1.5000000000000001E-2</v>
      </c>
      <c r="K20" s="12">
        <v>4.1000000000000002E-2</v>
      </c>
      <c r="L20" s="12">
        <v>7.4999999999999997E-2</v>
      </c>
      <c r="M20" s="12">
        <v>0.11100000000000002</v>
      </c>
      <c r="N20" s="12">
        <v>0.13700000000000001</v>
      </c>
      <c r="O20" s="12">
        <v>0.16900000000000001</v>
      </c>
      <c r="P20" s="12">
        <v>0.252</v>
      </c>
      <c r="Q20" s="12">
        <v>0.25600000000000001</v>
      </c>
      <c r="R20" s="12">
        <v>0.33800000000000002</v>
      </c>
      <c r="S20" s="12">
        <v>0.372</v>
      </c>
      <c r="T20" s="12">
        <v>0.40900000000000009</v>
      </c>
      <c r="U20" s="12">
        <v>0.46300000000000002</v>
      </c>
      <c r="V20" s="12">
        <v>0.55000000000000004</v>
      </c>
      <c r="W20" s="12">
        <v>0.57700000000000007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2.1000000000000001E-2</v>
      </c>
      <c r="I21" s="12">
        <v>5.6000000000000008E-2</v>
      </c>
      <c r="J21" s="12">
        <v>9.4000000000000014E-2</v>
      </c>
      <c r="K21" s="12">
        <v>0.161</v>
      </c>
      <c r="L21" s="12">
        <v>0.22200000000000003</v>
      </c>
      <c r="M21" s="12">
        <v>0.29899999999999999</v>
      </c>
      <c r="N21" s="12">
        <v>0.37500000000000006</v>
      </c>
      <c r="O21" s="12">
        <v>0.47300000000000009</v>
      </c>
      <c r="P21" s="12">
        <v>0.56900000000000006</v>
      </c>
      <c r="Q21" s="12">
        <v>0.66200000000000014</v>
      </c>
      <c r="R21" s="12">
        <v>0.74399999999999999</v>
      </c>
      <c r="S21" s="12">
        <v>0.79800000000000004</v>
      </c>
      <c r="T21" s="12">
        <v>0.91100000000000003</v>
      </c>
      <c r="U21" s="12">
        <v>0.9930000000000001</v>
      </c>
      <c r="V21" s="12">
        <v>0.9850000000000001</v>
      </c>
      <c r="W21" s="12">
        <v>1.0530000000000002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3.0000000000000005E-3</v>
      </c>
      <c r="G22" s="12">
        <v>4.3000000000000003E-2</v>
      </c>
      <c r="H22" s="12">
        <v>9.0000000000000011E-2</v>
      </c>
      <c r="I22" s="12">
        <v>0.215</v>
      </c>
      <c r="J22" s="12">
        <v>0.35800000000000004</v>
      </c>
      <c r="K22" s="12">
        <v>0.56400000000000006</v>
      </c>
      <c r="L22" s="12">
        <v>0.69400000000000006</v>
      </c>
      <c r="M22" s="12">
        <v>0.85899999999999999</v>
      </c>
      <c r="N22" s="12">
        <v>1.0270000000000001</v>
      </c>
      <c r="O22" s="12">
        <v>1.1540000000000001</v>
      </c>
      <c r="P22" s="12">
        <v>1.2950000000000002</v>
      </c>
      <c r="Q22" s="12">
        <v>1.421</v>
      </c>
      <c r="R22" s="12">
        <v>1.518</v>
      </c>
      <c r="S22" s="12">
        <v>1.694</v>
      </c>
      <c r="T22" s="12">
        <v>1.6890000000000003</v>
      </c>
      <c r="U22" s="12">
        <v>1.8140000000000001</v>
      </c>
      <c r="V22" s="12">
        <v>1.8670000000000002</v>
      </c>
      <c r="W22" s="12">
        <v>1.9190000000000003</v>
      </c>
    </row>
    <row r="23" spans="2:23" x14ac:dyDescent="0.4">
      <c r="B23" s="2"/>
      <c r="C23" s="6">
        <v>6</v>
      </c>
      <c r="D23" s="12">
        <v>0</v>
      </c>
      <c r="E23" s="12">
        <v>1E-3</v>
      </c>
      <c r="F23" s="12">
        <v>7.8000000000000014E-2</v>
      </c>
      <c r="G23" s="12">
        <v>0.26</v>
      </c>
      <c r="H23" s="12">
        <v>0.58299999999999996</v>
      </c>
      <c r="I23" s="12">
        <v>0.91300000000000014</v>
      </c>
      <c r="J23" s="12">
        <v>1.2430000000000001</v>
      </c>
      <c r="K23" s="12">
        <v>1.609</v>
      </c>
      <c r="L23" s="12">
        <v>1.9860000000000002</v>
      </c>
      <c r="M23" s="12">
        <v>2.2090000000000001</v>
      </c>
      <c r="N23" s="12">
        <v>2.4660000000000002</v>
      </c>
      <c r="O23" s="12">
        <v>2.64</v>
      </c>
      <c r="P23" s="12">
        <v>2.806</v>
      </c>
      <c r="Q23" s="12">
        <v>3.0260000000000002</v>
      </c>
      <c r="R23" s="12">
        <v>3.2620000000000005</v>
      </c>
      <c r="S23" s="12">
        <v>3.2900000000000005</v>
      </c>
      <c r="T23" s="12">
        <v>3.4980000000000002</v>
      </c>
      <c r="U23" s="12">
        <v>3.5460000000000007</v>
      </c>
      <c r="V23" s="12">
        <v>3.6820000000000004</v>
      </c>
      <c r="W23" s="12">
        <v>3.7960000000000003</v>
      </c>
    </row>
    <row r="24" spans="2:23" x14ac:dyDescent="0.4">
      <c r="B24" s="2"/>
      <c r="C24" s="6">
        <v>5</v>
      </c>
      <c r="D24" s="12">
        <v>1E-3</v>
      </c>
      <c r="E24" s="12">
        <v>0.18300000000000002</v>
      </c>
      <c r="F24" s="12">
        <v>0.8630000000000001</v>
      </c>
      <c r="G24" s="12">
        <v>1.6970000000000003</v>
      </c>
      <c r="H24" s="12">
        <v>2.5170000000000003</v>
      </c>
      <c r="I24" s="12">
        <v>3.3030000000000004</v>
      </c>
      <c r="J24" s="12">
        <v>4.0609999999999999</v>
      </c>
      <c r="K24" s="12">
        <v>4.4350000000000005</v>
      </c>
      <c r="L24" s="12">
        <v>4.8390000000000004</v>
      </c>
      <c r="M24" s="12">
        <v>5.160000000000001</v>
      </c>
      <c r="N24" s="12">
        <v>5.3890000000000011</v>
      </c>
      <c r="O24" s="12">
        <v>5.7100000000000009</v>
      </c>
      <c r="P24" s="12">
        <v>5.8180000000000005</v>
      </c>
      <c r="Q24" s="12">
        <v>6.0390000000000006</v>
      </c>
      <c r="R24" s="12">
        <v>6.149</v>
      </c>
      <c r="S24" s="12">
        <v>6.3820000000000006</v>
      </c>
      <c r="T24" s="12">
        <v>6.519000000000001</v>
      </c>
      <c r="U24" s="12">
        <v>6.6300000000000008</v>
      </c>
      <c r="V24" s="12">
        <v>6.6539999999999999</v>
      </c>
      <c r="W24" s="12">
        <v>6.7660000000000009</v>
      </c>
    </row>
    <row r="25" spans="2:23" x14ac:dyDescent="0.4">
      <c r="C25" s="6">
        <v>4</v>
      </c>
      <c r="D25" s="12">
        <v>0.54500000000000004</v>
      </c>
      <c r="E25" s="12">
        <v>3.3610000000000002</v>
      </c>
      <c r="F25" s="12">
        <v>6.019000000000001</v>
      </c>
      <c r="G25" s="12">
        <v>7.7130000000000001</v>
      </c>
      <c r="H25" s="12">
        <v>8.9340000000000011</v>
      </c>
      <c r="I25" s="12">
        <v>9.7889999999999997</v>
      </c>
      <c r="J25" s="12">
        <v>10.167000000000002</v>
      </c>
      <c r="K25" s="12">
        <v>10.591000000000001</v>
      </c>
      <c r="L25" s="12">
        <v>10.722000000000001</v>
      </c>
      <c r="M25" s="12">
        <v>11.013</v>
      </c>
      <c r="N25" s="12">
        <v>11.086000000000002</v>
      </c>
      <c r="O25" s="12">
        <v>11.178000000000001</v>
      </c>
      <c r="P25" s="12">
        <v>11.38</v>
      </c>
      <c r="Q25" s="12">
        <v>11.402000000000001</v>
      </c>
      <c r="R25" s="12">
        <v>11.457000000000001</v>
      </c>
      <c r="S25" s="12">
        <v>11.511000000000001</v>
      </c>
      <c r="T25" s="12">
        <v>11.474</v>
      </c>
      <c r="U25" s="12">
        <v>11.426000000000002</v>
      </c>
      <c r="V25" s="12">
        <v>11.522</v>
      </c>
      <c r="W25" s="12">
        <v>11.672000000000001</v>
      </c>
    </row>
    <row r="26" spans="2:23" x14ac:dyDescent="0.4">
      <c r="C26" s="6">
        <v>3</v>
      </c>
      <c r="D26" s="12">
        <v>19.319000000000003</v>
      </c>
      <c r="E26" s="12">
        <v>23.221000000000004</v>
      </c>
      <c r="F26" s="12">
        <v>23.242000000000001</v>
      </c>
      <c r="G26" s="12">
        <v>22.824000000000002</v>
      </c>
      <c r="H26" s="12">
        <v>22.150000000000002</v>
      </c>
      <c r="I26" s="12">
        <v>21.59</v>
      </c>
      <c r="J26" s="12">
        <v>21.295000000000002</v>
      </c>
      <c r="K26" s="12">
        <v>20.881000000000004</v>
      </c>
      <c r="L26" s="12">
        <v>20.524000000000001</v>
      </c>
      <c r="M26" s="12">
        <v>20.085000000000004</v>
      </c>
      <c r="N26" s="12">
        <v>19.995000000000001</v>
      </c>
      <c r="O26" s="12">
        <v>19.706000000000003</v>
      </c>
      <c r="P26" s="12">
        <v>19.468000000000004</v>
      </c>
      <c r="Q26" s="12">
        <v>19.467000000000002</v>
      </c>
      <c r="R26" s="12">
        <v>19.083000000000002</v>
      </c>
      <c r="S26" s="12">
        <v>18.904</v>
      </c>
      <c r="T26" s="12">
        <v>18.948</v>
      </c>
      <c r="U26" s="12">
        <v>18.917000000000002</v>
      </c>
      <c r="V26" s="12">
        <v>18.875000000000004</v>
      </c>
      <c r="W26" s="12">
        <v>18.634</v>
      </c>
    </row>
    <row r="27" spans="2:23" x14ac:dyDescent="0.4">
      <c r="C27" s="6">
        <v>2</v>
      </c>
      <c r="D27" s="12">
        <v>62.116999999999997</v>
      </c>
      <c r="E27" s="12">
        <v>48.086000000000006</v>
      </c>
      <c r="F27" s="12">
        <v>41.162000000000006</v>
      </c>
      <c r="G27" s="12">
        <v>36.93</v>
      </c>
      <c r="H27" s="12">
        <v>34.512</v>
      </c>
      <c r="I27" s="12">
        <v>32.446000000000005</v>
      </c>
      <c r="J27" s="12">
        <v>31.135000000000002</v>
      </c>
      <c r="K27" s="12">
        <v>29.989000000000004</v>
      </c>
      <c r="L27" s="12">
        <v>29.240000000000006</v>
      </c>
      <c r="M27" s="12">
        <v>28.605000000000004</v>
      </c>
      <c r="N27" s="12">
        <v>27.861000000000004</v>
      </c>
      <c r="O27" s="12">
        <v>27.334000000000003</v>
      </c>
      <c r="P27" s="12">
        <v>27.011000000000003</v>
      </c>
      <c r="Q27" s="12">
        <v>26.400000000000002</v>
      </c>
      <c r="R27" s="12">
        <v>26.278000000000002</v>
      </c>
      <c r="S27" s="12">
        <v>26.029000000000003</v>
      </c>
      <c r="T27" s="12">
        <v>25.782</v>
      </c>
      <c r="U27" s="12">
        <v>25.620999999999999</v>
      </c>
      <c r="V27" s="12">
        <v>25.347000000000001</v>
      </c>
      <c r="W27" s="12">
        <v>25.167000000000002</v>
      </c>
    </row>
    <row r="28" spans="2:23" x14ac:dyDescent="0.4">
      <c r="C28" s="6">
        <v>1</v>
      </c>
      <c r="D28" s="12">
        <v>17.749000000000002</v>
      </c>
      <c r="E28" s="12">
        <v>23.363000000000003</v>
      </c>
      <c r="F28" s="12">
        <v>25.09</v>
      </c>
      <c r="G28" s="12">
        <v>25.5</v>
      </c>
      <c r="H28" s="12">
        <v>25.134</v>
      </c>
      <c r="I28" s="12">
        <v>25.010000000000005</v>
      </c>
      <c r="J28" s="12">
        <v>24.500000000000004</v>
      </c>
      <c r="K28" s="12">
        <v>24.163</v>
      </c>
      <c r="L28" s="12">
        <v>23.964000000000002</v>
      </c>
      <c r="M28" s="12">
        <v>23.657000000000004</v>
      </c>
      <c r="N28" s="12">
        <v>23.459000000000003</v>
      </c>
      <c r="O28" s="12">
        <v>23.324000000000002</v>
      </c>
      <c r="P28" s="12">
        <v>23.063000000000002</v>
      </c>
      <c r="Q28" s="12">
        <v>22.907000000000004</v>
      </c>
      <c r="R28" s="12">
        <v>22.657000000000004</v>
      </c>
      <c r="S28" s="12">
        <v>22.489000000000001</v>
      </c>
      <c r="T28" s="12">
        <v>22.240000000000002</v>
      </c>
      <c r="U28" s="12">
        <v>22.005000000000003</v>
      </c>
      <c r="V28" s="12">
        <v>22.106000000000002</v>
      </c>
      <c r="W28" s="12">
        <v>21.84</v>
      </c>
    </row>
    <row r="29" spans="2:23" x14ac:dyDescent="0.4">
      <c r="C29" s="6">
        <v>0</v>
      </c>
      <c r="D29" s="12">
        <v>0.26900000000000002</v>
      </c>
      <c r="E29" s="12">
        <v>1.7770000000000001</v>
      </c>
      <c r="F29" s="12">
        <v>3.4740000000000002</v>
      </c>
      <c r="G29" s="12">
        <v>4.8820000000000006</v>
      </c>
      <c r="H29" s="12">
        <v>5.8260000000000005</v>
      </c>
      <c r="I29" s="12">
        <v>6.3520000000000003</v>
      </c>
      <c r="J29" s="12">
        <v>6.7759999999999998</v>
      </c>
      <c r="K29" s="12">
        <v>7.1350000000000007</v>
      </c>
      <c r="L29" s="12">
        <v>7.2260000000000009</v>
      </c>
      <c r="M29" s="12">
        <v>7.4550000000000001</v>
      </c>
      <c r="N29" s="12">
        <v>7.6130000000000004</v>
      </c>
      <c r="O29" s="12">
        <v>7.676000000000001</v>
      </c>
      <c r="P29" s="12">
        <v>7.649</v>
      </c>
      <c r="Q29" s="12">
        <v>7.6720000000000006</v>
      </c>
      <c r="R29" s="12">
        <v>7.7310000000000008</v>
      </c>
      <c r="S29" s="12">
        <v>7.6840000000000002</v>
      </c>
      <c r="T29" s="12">
        <v>7.6240000000000006</v>
      </c>
      <c r="U29" s="12">
        <v>7.6310000000000002</v>
      </c>
      <c r="V29" s="12">
        <v>7.4240000000000004</v>
      </c>
      <c r="W29" s="12">
        <v>7.572000000000001</v>
      </c>
    </row>
    <row r="30" spans="2:23" x14ac:dyDescent="0.4">
      <c r="C30" s="6">
        <v>-1</v>
      </c>
      <c r="D30" s="12">
        <v>0</v>
      </c>
      <c r="E30" s="12">
        <v>8.0000000000000002E-3</v>
      </c>
      <c r="F30" s="12">
        <v>6.9000000000000006E-2</v>
      </c>
      <c r="G30" s="12">
        <v>0.14300000000000002</v>
      </c>
      <c r="H30" s="12">
        <v>0.22500000000000003</v>
      </c>
      <c r="I30" s="12">
        <v>0.31300000000000006</v>
      </c>
      <c r="J30" s="12">
        <v>0.34400000000000003</v>
      </c>
      <c r="K30" s="12">
        <v>0.41600000000000004</v>
      </c>
      <c r="L30" s="12">
        <v>0.47700000000000009</v>
      </c>
      <c r="M30" s="12">
        <v>0.5</v>
      </c>
      <c r="N30" s="12">
        <v>0.52200000000000002</v>
      </c>
      <c r="O30" s="12">
        <v>0.53600000000000003</v>
      </c>
      <c r="P30" s="12">
        <v>0.57800000000000007</v>
      </c>
      <c r="Q30" s="12">
        <v>0.58099999999999996</v>
      </c>
      <c r="R30" s="12">
        <v>0.57800000000000007</v>
      </c>
      <c r="S30" s="12">
        <v>0.58400000000000007</v>
      </c>
      <c r="T30" s="12">
        <v>0.60300000000000009</v>
      </c>
      <c r="U30" s="12">
        <v>0.60799999999999998</v>
      </c>
      <c r="V30" s="12">
        <v>0.6130000000000001</v>
      </c>
      <c r="W30" s="12">
        <v>0.59300000000000008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2E-3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6.000000000000001E-3</v>
      </c>
      <c r="M31" s="12">
        <v>8.0000000000000002E-3</v>
      </c>
      <c r="N31" s="12">
        <v>6.000000000000001E-3</v>
      </c>
      <c r="O31" s="12">
        <v>5.0000000000000001E-3</v>
      </c>
      <c r="P31" s="12">
        <v>4.0000000000000001E-3</v>
      </c>
      <c r="Q31" s="12">
        <v>8.0000000000000002E-3</v>
      </c>
      <c r="R31" s="12">
        <v>1.1000000000000001E-2</v>
      </c>
      <c r="S31" s="12">
        <v>1.1000000000000001E-2</v>
      </c>
      <c r="T31" s="12">
        <v>1.1000000000000001E-2</v>
      </c>
      <c r="U31" s="12">
        <v>1.2000000000000002E-2</v>
      </c>
      <c r="V31" s="12">
        <v>8.0000000000000002E-3</v>
      </c>
      <c r="W31" s="12">
        <v>9.0000000000000011E-3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2025-05-21T17:32:50Z</dcterms:modified>
</cp:coreProperties>
</file>