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D80FFB9-3CE0-43E6-8F7F-85B7D4D43E0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<sst xmlns="http://schemas.openxmlformats.org/spreadsheetml/2006/main" count="16" uniqueCount="16">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</sst>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B20" sqref="AB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1E-3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1E-3</v>
      </c>
      <c r="R12" s="12">
        <v>0</v>
      </c>
      <c r="S12" s="12">
        <v>0</v>
      </c>
      <c r="T12" s="12">
        <v>0</v>
      </c>
      <c r="U12" s="12">
        <v>1E-3</v>
      </c>
      <c r="V12" s="12">
        <v>1E-3</v>
      </c>
      <c r="W12" s="12">
        <v>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1E-3</v>
      </c>
      <c r="W13" s="12">
        <v>0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1E-3</v>
      </c>
      <c r="P14" s="12">
        <v>2E-3</v>
      </c>
      <c r="Q14" s="12">
        <v>0</v>
      </c>
      <c r="R14" s="12">
        <v>0</v>
      </c>
      <c r="S14" s="12">
        <v>0</v>
      </c>
      <c r="T14" s="12">
        <v>1E-3</v>
      </c>
      <c r="U14" s="12">
        <v>4.0000000000000001E-3</v>
      </c>
      <c r="V14" s="12">
        <v>2E-3</v>
      </c>
      <c r="W14" s="12">
        <v>2E-3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1E-3</v>
      </c>
      <c r="P15" s="12">
        <v>1E-3</v>
      </c>
      <c r="Q15" s="12">
        <v>0</v>
      </c>
      <c r="R15" s="12">
        <v>1E-3</v>
      </c>
      <c r="S15" s="12">
        <v>3.0000000000000005E-3</v>
      </c>
      <c r="T15" s="12">
        <v>6.000000000000001E-3</v>
      </c>
      <c r="U15" s="12">
        <v>4.0000000000000001E-3</v>
      </c>
      <c r="V15" s="12">
        <v>3.0000000000000005E-3</v>
      </c>
      <c r="W15" s="12">
        <v>0.01</v>
      </c>
    </row>
    <row r="16" spans="1:23" x14ac:dyDescent="0.4">
      <c r="B16" s="2" t="s">
        <v>9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3.0000000000000005E-3</v>
      </c>
      <c r="O16" s="12">
        <v>5.0000000000000001E-3</v>
      </c>
      <c r="P16" s="12">
        <v>2E-3</v>
      </c>
      <c r="Q16" s="12">
        <v>5.0000000000000001E-3</v>
      </c>
      <c r="R16" s="12">
        <v>4.0000000000000001E-3</v>
      </c>
      <c r="S16" s="12">
        <v>5.0000000000000001E-3</v>
      </c>
      <c r="T16" s="12">
        <v>8.0000000000000002E-3</v>
      </c>
      <c r="U16" s="12">
        <v>6.000000000000001E-3</v>
      </c>
      <c r="V16" s="12">
        <v>9.0000000000000011E-3</v>
      </c>
      <c r="W16" s="12">
        <v>0.01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3.0000000000000005E-3</v>
      </c>
      <c r="N17" s="12">
        <v>3.0000000000000005E-3</v>
      </c>
      <c r="O17" s="12">
        <v>6.000000000000001E-3</v>
      </c>
      <c r="P17" s="12">
        <v>8.0000000000000002E-3</v>
      </c>
      <c r="Q17" s="12">
        <v>8.0000000000000002E-3</v>
      </c>
      <c r="R17" s="12">
        <v>1.5000000000000001E-2</v>
      </c>
      <c r="S17" s="12">
        <v>2.9000000000000001E-2</v>
      </c>
      <c r="T17" s="12">
        <v>2.7E-2</v>
      </c>
      <c r="U17" s="12">
        <v>3.4000000000000002E-2</v>
      </c>
      <c r="V17" s="12">
        <v>3.7999999999999999E-2</v>
      </c>
      <c r="W17" s="12">
        <v>2.9000000000000001E-2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2E-3</v>
      </c>
      <c r="K18" s="12">
        <v>5.0000000000000001E-3</v>
      </c>
      <c r="L18" s="12">
        <v>1.1000000000000001E-2</v>
      </c>
      <c r="M18" s="12">
        <v>1.1000000000000001E-2</v>
      </c>
      <c r="N18" s="12">
        <v>1.2000000000000002E-2</v>
      </c>
      <c r="O18" s="12">
        <v>2.5000000000000001E-2</v>
      </c>
      <c r="P18" s="12">
        <v>1.9E-2</v>
      </c>
      <c r="Q18" s="12">
        <v>0.04</v>
      </c>
      <c r="R18" s="12">
        <v>4.4000000000000004E-2</v>
      </c>
      <c r="S18" s="12">
        <v>6.4000000000000001E-2</v>
      </c>
      <c r="T18" s="12">
        <v>8.4000000000000005E-2</v>
      </c>
      <c r="U18" s="12">
        <v>8.6000000000000007E-2</v>
      </c>
      <c r="V18" s="12">
        <v>0.08</v>
      </c>
      <c r="W18" s="12">
        <v>8.6000000000000007E-2</v>
      </c>
    </row>
    <row r="19" spans="2:23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1E-3</v>
      </c>
      <c r="I19" s="12">
        <v>2E-3</v>
      </c>
      <c r="J19" s="12">
        <v>7.000000000000001E-3</v>
      </c>
      <c r="K19" s="12">
        <v>9.0000000000000011E-3</v>
      </c>
      <c r="L19" s="12">
        <v>1.3000000000000001E-2</v>
      </c>
      <c r="M19" s="12">
        <v>2.5000000000000001E-2</v>
      </c>
      <c r="N19" s="12">
        <v>4.5000000000000005E-2</v>
      </c>
      <c r="O19" s="12">
        <v>5.7000000000000009E-2</v>
      </c>
      <c r="P19" s="12">
        <v>7.4999999999999997E-2</v>
      </c>
      <c r="Q19" s="12">
        <v>0.108</v>
      </c>
      <c r="R19" s="12">
        <v>0.129</v>
      </c>
      <c r="S19" s="12">
        <v>0.151</v>
      </c>
      <c r="T19" s="12">
        <v>0.16700000000000001</v>
      </c>
      <c r="U19" s="12">
        <v>0.20200000000000001</v>
      </c>
      <c r="V19" s="12">
        <v>0.23100000000000001</v>
      </c>
      <c r="W19" s="12">
        <v>0.26600000000000001</v>
      </c>
    </row>
    <row r="20" spans="2:23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1E-3</v>
      </c>
      <c r="H20" s="12">
        <v>6.000000000000001E-3</v>
      </c>
      <c r="I20" s="12">
        <v>0.01</v>
      </c>
      <c r="J20" s="12">
        <v>1.4000000000000002E-2</v>
      </c>
      <c r="K20" s="12">
        <v>3.7000000000000005E-2</v>
      </c>
      <c r="L20" s="12">
        <v>7.2000000000000008E-2</v>
      </c>
      <c r="M20" s="12">
        <v>0.109</v>
      </c>
      <c r="N20" s="12">
        <v>0.13600000000000001</v>
      </c>
      <c r="O20" s="12">
        <v>0.16900000000000001</v>
      </c>
      <c r="P20" s="12">
        <v>0.253</v>
      </c>
      <c r="Q20" s="12">
        <v>0.255</v>
      </c>
      <c r="R20" s="12">
        <v>0.34100000000000003</v>
      </c>
      <c r="S20" s="12">
        <v>0.371</v>
      </c>
      <c r="T20" s="12">
        <v>0.41499999999999998</v>
      </c>
      <c r="U20" s="12">
        <v>0.46400000000000002</v>
      </c>
      <c r="V20" s="12">
        <v>0.55400000000000005</v>
      </c>
      <c r="W20" s="12">
        <v>0.57900000000000007</v>
      </c>
    </row>
    <row r="21" spans="2:23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5.0000000000000001E-3</v>
      </c>
      <c r="H21" s="12">
        <v>0.02</v>
      </c>
      <c r="I21" s="12">
        <v>5.1000000000000004E-2</v>
      </c>
      <c r="J21" s="12">
        <v>8.5000000000000006E-2</v>
      </c>
      <c r="K21" s="12">
        <v>0.159</v>
      </c>
      <c r="L21" s="12">
        <v>0.217</v>
      </c>
      <c r="M21" s="12">
        <v>0.30099999999999999</v>
      </c>
      <c r="N21" s="12">
        <v>0.38200000000000006</v>
      </c>
      <c r="O21" s="12">
        <v>0.47800000000000004</v>
      </c>
      <c r="P21" s="12">
        <v>0.57300000000000006</v>
      </c>
      <c r="Q21" s="12">
        <v>0.67300000000000004</v>
      </c>
      <c r="R21" s="12">
        <v>0.751</v>
      </c>
      <c r="S21" s="12">
        <v>0.80700000000000005</v>
      </c>
      <c r="T21" s="12">
        <v>0.90900000000000003</v>
      </c>
      <c r="U21" s="12">
        <v>0.99700000000000011</v>
      </c>
      <c r="V21" s="12">
        <v>0.9890000000000001</v>
      </c>
      <c r="W21" s="12">
        <v>1.0560000000000003</v>
      </c>
    </row>
    <row r="22" spans="2:23" x14ac:dyDescent="0.4">
      <c r="B22" s="2"/>
      <c r="C22" s="6">
        <v>7</v>
      </c>
      <c r="D22" s="12">
        <v>0</v>
      </c>
      <c r="E22" s="12">
        <v>0</v>
      </c>
      <c r="F22" s="12">
        <v>3.0000000000000005E-3</v>
      </c>
      <c r="G22" s="12">
        <v>4.1000000000000002E-2</v>
      </c>
      <c r="H22" s="12">
        <v>8.6000000000000007E-2</v>
      </c>
      <c r="I22" s="12">
        <v>0.20900000000000002</v>
      </c>
      <c r="J22" s="12">
        <v>0.36200000000000004</v>
      </c>
      <c r="K22" s="12">
        <v>0.55900000000000005</v>
      </c>
      <c r="L22" s="12">
        <v>0.69700000000000006</v>
      </c>
      <c r="M22" s="12">
        <v>0.86399999999999999</v>
      </c>
      <c r="N22" s="12">
        <v>1.0290000000000001</v>
      </c>
      <c r="O22" s="12">
        <v>1.161</v>
      </c>
      <c r="P22" s="12">
        <v>1.304</v>
      </c>
      <c r="Q22" s="12">
        <v>1.4280000000000002</v>
      </c>
      <c r="R22" s="12">
        <v>1.518</v>
      </c>
      <c r="S22" s="12">
        <v>1.6900000000000002</v>
      </c>
      <c r="T22" s="12">
        <v>1.6960000000000002</v>
      </c>
      <c r="U22" s="12">
        <v>1.8180000000000001</v>
      </c>
      <c r="V22" s="12">
        <v>1.8780000000000001</v>
      </c>
      <c r="W22" s="12">
        <v>1.9239999999999999</v>
      </c>
    </row>
    <row r="23" spans="2:23" x14ac:dyDescent="0.4">
      <c r="B23" s="2"/>
      <c r="C23" s="6">
        <v>6</v>
      </c>
      <c r="D23" s="12">
        <v>0</v>
      </c>
      <c r="E23" s="12">
        <v>1E-3</v>
      </c>
      <c r="F23" s="12">
        <v>6.8000000000000005E-2</v>
      </c>
      <c r="G23" s="12">
        <v>0.248</v>
      </c>
      <c r="H23" s="12">
        <v>0.55800000000000005</v>
      </c>
      <c r="I23" s="12">
        <v>0.89400000000000002</v>
      </c>
      <c r="J23" s="12">
        <v>1.2230000000000001</v>
      </c>
      <c r="K23" s="12">
        <v>1.5860000000000003</v>
      </c>
      <c r="L23" s="12">
        <v>1.9850000000000003</v>
      </c>
      <c r="M23" s="12">
        <v>2.2200000000000002</v>
      </c>
      <c r="N23" s="12">
        <v>2.4860000000000002</v>
      </c>
      <c r="O23" s="12">
        <v>2.66</v>
      </c>
      <c r="P23" s="12">
        <v>2.8210000000000002</v>
      </c>
      <c r="Q23" s="12">
        <v>3.0390000000000006</v>
      </c>
      <c r="R23" s="12">
        <v>3.282</v>
      </c>
      <c r="S23" s="12">
        <v>3.298</v>
      </c>
      <c r="T23" s="12">
        <v>3.5009999999999999</v>
      </c>
      <c r="U23" s="12">
        <v>3.5520000000000005</v>
      </c>
      <c r="V23" s="12">
        <v>3.6860000000000004</v>
      </c>
      <c r="W23" s="12">
        <v>3.8090000000000006</v>
      </c>
    </row>
    <row r="24" spans="2:23" x14ac:dyDescent="0.4">
      <c r="B24" s="2"/>
      <c r="C24" s="6">
        <v>5</v>
      </c>
      <c r="D24" s="12">
        <v>1E-3</v>
      </c>
      <c r="E24" s="12">
        <v>0.159</v>
      </c>
      <c r="F24" s="12">
        <v>0.79500000000000004</v>
      </c>
      <c r="G24" s="12">
        <v>1.6310000000000002</v>
      </c>
      <c r="H24" s="12">
        <v>2.4720000000000004</v>
      </c>
      <c r="I24" s="12">
        <v>3.2410000000000001</v>
      </c>
      <c r="J24" s="12">
        <v>4.016</v>
      </c>
      <c r="K24" s="12">
        <v>4.4300000000000006</v>
      </c>
      <c r="L24" s="12">
        <v>4.838000000000001</v>
      </c>
      <c r="M24" s="12">
        <v>5.176000000000001</v>
      </c>
      <c r="N24" s="12">
        <v>5.4190000000000005</v>
      </c>
      <c r="O24" s="12">
        <v>5.7580000000000009</v>
      </c>
      <c r="P24" s="12">
        <v>5.8440000000000003</v>
      </c>
      <c r="Q24" s="12">
        <v>6.056</v>
      </c>
      <c r="R24" s="12">
        <v>6.1669999999999998</v>
      </c>
      <c r="S24" s="12">
        <v>6.4050000000000011</v>
      </c>
      <c r="T24" s="12">
        <v>6.5430000000000001</v>
      </c>
      <c r="U24" s="12">
        <v>6.6440000000000001</v>
      </c>
      <c r="V24" s="12">
        <v>6.6530000000000005</v>
      </c>
      <c r="W24" s="12">
        <v>6.78</v>
      </c>
    </row>
    <row r="25" spans="2:23" x14ac:dyDescent="0.4">
      <c r="C25" s="6">
        <v>4</v>
      </c>
      <c r="D25" s="12">
        <v>0.45900000000000002</v>
      </c>
      <c r="E25" s="12">
        <v>3.1020000000000003</v>
      </c>
      <c r="F25" s="12">
        <v>5.7720000000000011</v>
      </c>
      <c r="G25" s="12">
        <v>7.5380000000000003</v>
      </c>
      <c r="H25" s="12">
        <v>8.8369999999999997</v>
      </c>
      <c r="I25" s="12">
        <v>9.745000000000001</v>
      </c>
      <c r="J25" s="12">
        <v>10.116000000000001</v>
      </c>
      <c r="K25" s="12">
        <v>10.579000000000001</v>
      </c>
      <c r="L25" s="12">
        <v>10.744000000000002</v>
      </c>
      <c r="M25" s="12">
        <v>11.056000000000001</v>
      </c>
      <c r="N25" s="12">
        <v>11.117000000000001</v>
      </c>
      <c r="O25" s="12">
        <v>11.204000000000001</v>
      </c>
      <c r="P25" s="12">
        <v>11.401000000000002</v>
      </c>
      <c r="Q25" s="12">
        <v>11.438000000000001</v>
      </c>
      <c r="R25" s="12">
        <v>11.465000000000002</v>
      </c>
      <c r="S25" s="12">
        <v>11.511000000000001</v>
      </c>
      <c r="T25" s="12">
        <v>11.482000000000001</v>
      </c>
      <c r="U25" s="12">
        <v>11.449000000000002</v>
      </c>
      <c r="V25" s="12">
        <v>11.543000000000001</v>
      </c>
      <c r="W25" s="12">
        <v>11.681000000000001</v>
      </c>
    </row>
    <row r="26" spans="2:23" x14ac:dyDescent="0.4">
      <c r="C26" s="6">
        <v>3</v>
      </c>
      <c r="D26" s="12">
        <v>17.856000000000002</v>
      </c>
      <c r="E26" s="12">
        <v>22.365000000000002</v>
      </c>
      <c r="F26" s="12">
        <v>22.773000000000003</v>
      </c>
      <c r="G26" s="12">
        <v>22.607000000000003</v>
      </c>
      <c r="H26" s="12">
        <v>22.055000000000003</v>
      </c>
      <c r="I26" s="12">
        <v>21.486000000000001</v>
      </c>
      <c r="J26" s="12">
        <v>21.253000000000004</v>
      </c>
      <c r="K26" s="12">
        <v>20.880000000000003</v>
      </c>
      <c r="L26" s="12">
        <v>20.552</v>
      </c>
      <c r="M26" s="12">
        <v>20.108000000000001</v>
      </c>
      <c r="N26" s="12">
        <v>20.033000000000001</v>
      </c>
      <c r="O26" s="12">
        <v>19.727000000000004</v>
      </c>
      <c r="P26" s="12">
        <v>19.497</v>
      </c>
      <c r="Q26" s="12">
        <v>19.452000000000002</v>
      </c>
      <c r="R26" s="12">
        <v>19.077999999999999</v>
      </c>
      <c r="S26" s="12">
        <v>18.925000000000004</v>
      </c>
      <c r="T26" s="12">
        <v>18.959</v>
      </c>
      <c r="U26" s="12">
        <v>18.905999999999999</v>
      </c>
      <c r="V26" s="12">
        <v>18.885000000000002</v>
      </c>
      <c r="W26" s="12">
        <v>18.616000000000003</v>
      </c>
    </row>
    <row r="27" spans="2:23" x14ac:dyDescent="0.4">
      <c r="C27" s="6">
        <v>2</v>
      </c>
      <c r="D27" s="12">
        <v>62.212000000000003</v>
      </c>
      <c r="E27" s="12">
        <v>48.113000000000007</v>
      </c>
      <c r="F27" s="12">
        <v>41.196000000000005</v>
      </c>
      <c r="G27" s="12">
        <v>37.019000000000005</v>
      </c>
      <c r="H27" s="12">
        <v>34.542000000000002</v>
      </c>
      <c r="I27" s="12">
        <v>32.509000000000007</v>
      </c>
      <c r="J27" s="12">
        <v>31.174000000000003</v>
      </c>
      <c r="K27" s="12">
        <v>30.002000000000002</v>
      </c>
      <c r="L27" s="12">
        <v>29.226000000000003</v>
      </c>
      <c r="M27" s="12">
        <v>28.594000000000001</v>
      </c>
      <c r="N27" s="12">
        <v>27.858000000000004</v>
      </c>
      <c r="O27" s="12">
        <v>27.310000000000002</v>
      </c>
      <c r="P27" s="12">
        <v>27.001000000000001</v>
      </c>
      <c r="Q27" s="12">
        <v>26.395000000000003</v>
      </c>
      <c r="R27" s="12">
        <v>26.296000000000003</v>
      </c>
      <c r="S27" s="12">
        <v>26.016000000000002</v>
      </c>
      <c r="T27" s="12">
        <v>25.75</v>
      </c>
      <c r="U27" s="12">
        <v>25.619000000000003</v>
      </c>
      <c r="V27" s="12">
        <v>25.329000000000001</v>
      </c>
      <c r="W27" s="12">
        <v>25.17</v>
      </c>
    </row>
    <row r="28" spans="2:23" x14ac:dyDescent="0.4">
      <c r="C28" s="6">
        <v>1</v>
      </c>
      <c r="D28" s="12">
        <v>19.160000000000004</v>
      </c>
      <c r="E28" s="12">
        <v>24.320000000000004</v>
      </c>
      <c r="F28" s="12">
        <v>25.689</v>
      </c>
      <c r="G28" s="12">
        <v>25.759000000000004</v>
      </c>
      <c r="H28" s="12">
        <v>25.286000000000001</v>
      </c>
      <c r="I28" s="12">
        <v>25.111000000000001</v>
      </c>
      <c r="J28" s="12">
        <v>24.557000000000002</v>
      </c>
      <c r="K28" s="12">
        <v>24.166</v>
      </c>
      <c r="L28" s="12">
        <v>23.946000000000002</v>
      </c>
      <c r="M28" s="12">
        <v>23.592000000000002</v>
      </c>
      <c r="N28" s="12">
        <v>23.380000000000003</v>
      </c>
      <c r="O28" s="12">
        <v>23.262</v>
      </c>
      <c r="P28" s="12">
        <v>23.003</v>
      </c>
      <c r="Q28" s="12">
        <v>22.868000000000002</v>
      </c>
      <c r="R28" s="12">
        <v>22.608000000000004</v>
      </c>
      <c r="S28" s="12">
        <v>22.457000000000001</v>
      </c>
      <c r="T28" s="12">
        <v>22.223000000000003</v>
      </c>
      <c r="U28" s="12">
        <v>21.966000000000001</v>
      </c>
      <c r="V28" s="12">
        <v>22.081</v>
      </c>
      <c r="W28" s="12">
        <v>21.821000000000002</v>
      </c>
    </row>
    <row r="29" spans="2:23" x14ac:dyDescent="0.4">
      <c r="C29" s="6">
        <v>0</v>
      </c>
      <c r="D29" s="12">
        <v>0.31200000000000006</v>
      </c>
      <c r="E29" s="12">
        <v>1.9280000000000002</v>
      </c>
      <c r="F29" s="12">
        <v>3.6300000000000008</v>
      </c>
      <c r="G29" s="12">
        <v>4.9970000000000008</v>
      </c>
      <c r="H29" s="12">
        <v>5.9039999999999999</v>
      </c>
      <c r="I29" s="12">
        <v>6.4210000000000003</v>
      </c>
      <c r="J29" s="12">
        <v>6.8410000000000011</v>
      </c>
      <c r="K29" s="12">
        <v>7.1670000000000016</v>
      </c>
      <c r="L29" s="12">
        <v>7.2140000000000013</v>
      </c>
      <c r="M29" s="12">
        <v>7.4330000000000007</v>
      </c>
      <c r="N29" s="12">
        <v>7.5680000000000014</v>
      </c>
      <c r="O29" s="12">
        <v>7.6400000000000006</v>
      </c>
      <c r="P29" s="12">
        <v>7.6150000000000011</v>
      </c>
      <c r="Q29" s="12">
        <v>7.6470000000000011</v>
      </c>
      <c r="R29" s="12">
        <v>7.7150000000000007</v>
      </c>
      <c r="S29" s="12">
        <v>7.6730000000000009</v>
      </c>
      <c r="T29" s="12">
        <v>7.6139999999999999</v>
      </c>
      <c r="U29" s="12">
        <v>7.6330000000000009</v>
      </c>
      <c r="V29" s="12">
        <v>7.4160000000000004</v>
      </c>
      <c r="W29" s="12">
        <v>7.5580000000000007</v>
      </c>
    </row>
    <row r="30" spans="2:23" x14ac:dyDescent="0.4">
      <c r="C30" s="6">
        <v>-1</v>
      </c>
      <c r="D30" s="12">
        <v>0</v>
      </c>
      <c r="E30" s="12">
        <v>1.2000000000000002E-2</v>
      </c>
      <c r="F30" s="12">
        <v>7.400000000000001E-2</v>
      </c>
      <c r="G30" s="12">
        <v>0.151</v>
      </c>
      <c r="H30" s="12">
        <v>0.23200000000000001</v>
      </c>
      <c r="I30" s="12">
        <v>0.32</v>
      </c>
      <c r="J30" s="12">
        <v>0.34700000000000003</v>
      </c>
      <c r="K30" s="12">
        <v>0.42000000000000004</v>
      </c>
      <c r="L30" s="12">
        <v>0.47899999999999998</v>
      </c>
      <c r="M30" s="12">
        <v>0.5</v>
      </c>
      <c r="N30" s="12">
        <v>0.52200000000000002</v>
      </c>
      <c r="O30" s="12">
        <v>0.53100000000000003</v>
      </c>
      <c r="P30" s="12">
        <v>0.57800000000000007</v>
      </c>
      <c r="Q30" s="12">
        <v>0.57900000000000007</v>
      </c>
      <c r="R30" s="12">
        <v>0.57400000000000007</v>
      </c>
      <c r="S30" s="12">
        <v>0.58299999999999996</v>
      </c>
      <c r="T30" s="12">
        <v>0.60399999999999998</v>
      </c>
      <c r="U30" s="12">
        <v>0.60300000000000009</v>
      </c>
      <c r="V30" s="12">
        <v>0.6130000000000001</v>
      </c>
      <c r="W30" s="12">
        <v>0.59300000000000008</v>
      </c>
    </row>
    <row r="31" spans="2:23" x14ac:dyDescent="0.4">
      <c r="C31" s="6">
        <v>-2</v>
      </c>
      <c r="D31" s="12">
        <v>0</v>
      </c>
      <c r="E31" s="12">
        <v>0</v>
      </c>
      <c r="F31" s="12">
        <v>0</v>
      </c>
      <c r="G31" s="12">
        <v>3.0000000000000005E-3</v>
      </c>
      <c r="H31" s="12">
        <v>1E-3</v>
      </c>
      <c r="I31" s="12">
        <v>1E-3</v>
      </c>
      <c r="J31" s="12">
        <v>3.0000000000000005E-3</v>
      </c>
      <c r="K31" s="12">
        <v>1E-3</v>
      </c>
      <c r="L31" s="12">
        <v>6.000000000000001E-3</v>
      </c>
      <c r="M31" s="12">
        <v>8.0000000000000002E-3</v>
      </c>
      <c r="N31" s="12">
        <v>6.000000000000001E-3</v>
      </c>
      <c r="O31" s="12">
        <v>5.0000000000000001E-3</v>
      </c>
      <c r="P31" s="12">
        <v>3.0000000000000005E-3</v>
      </c>
      <c r="Q31" s="12">
        <v>8.0000000000000002E-3</v>
      </c>
      <c r="R31" s="12">
        <v>1.1000000000000001E-2</v>
      </c>
      <c r="S31" s="12">
        <v>1.1000000000000001E-2</v>
      </c>
      <c r="T31" s="12">
        <v>1.1000000000000001E-2</v>
      </c>
      <c r="U31" s="12">
        <v>1.2000000000000002E-2</v>
      </c>
      <c r="V31" s="12">
        <v>8.0000000000000002E-3</v>
      </c>
      <c r="W31" s="12">
        <v>9.0000000000000011E-3</v>
      </c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2025-05-13T17:38:22Z</dcterms:modified>
</cp:coreProperties>
</file>