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8239FEE-5EE3-47E1-B807-0FEC2DC5F94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<sst xmlns="http://schemas.openxmlformats.org/spreadsheetml/2006/main" count="15" uniqueCount="15">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</sst>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1E-3</v>
      </c>
      <c r="Q10" s="12">
        <v>0</v>
      </c>
      <c r="R10" s="12">
        <v>0</v>
      </c>
      <c r="S10" s="12">
        <v>1E-3</v>
      </c>
      <c r="T10" s="12">
        <v>0</v>
      </c>
      <c r="U10" s="12">
        <v>3.0000000000000005E-3</v>
      </c>
      <c r="V10" s="12">
        <v>1E-3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1E-3</v>
      </c>
      <c r="N11" s="12">
        <v>2E-3</v>
      </c>
      <c r="O11" s="12">
        <v>1E-3</v>
      </c>
      <c r="P11" s="12">
        <v>1E-3</v>
      </c>
      <c r="Q11" s="12">
        <v>2E-3</v>
      </c>
      <c r="R11" s="12">
        <v>1E-3</v>
      </c>
      <c r="S11" s="12">
        <v>0</v>
      </c>
      <c r="T11" s="12">
        <v>4.0000000000000001E-3</v>
      </c>
      <c r="U11" s="12">
        <v>1E-3</v>
      </c>
      <c r="V11" s="12">
        <v>4.0000000000000001E-3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1E-3</v>
      </c>
      <c r="L12" s="12">
        <v>0</v>
      </c>
      <c r="M12" s="12">
        <v>0</v>
      </c>
      <c r="N12" s="12">
        <v>2E-3</v>
      </c>
      <c r="O12" s="12">
        <v>2E-3</v>
      </c>
      <c r="P12" s="12">
        <v>6.000000000000001E-3</v>
      </c>
      <c r="Q12" s="12">
        <v>4.0000000000000001E-3</v>
      </c>
      <c r="R12" s="12">
        <v>4.0000000000000001E-3</v>
      </c>
      <c r="S12" s="12">
        <v>2E-3</v>
      </c>
      <c r="T12" s="12">
        <v>5.0000000000000001E-3</v>
      </c>
      <c r="U12" s="12">
        <v>0.01</v>
      </c>
      <c r="V12" s="12">
        <v>4.0000000000000001E-3</v>
      </c>
      <c r="W12" s="12">
        <v>4.0000000000000001E-3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2E-3</v>
      </c>
      <c r="L13" s="12">
        <v>3.0000000000000005E-3</v>
      </c>
      <c r="M13" s="12">
        <v>3.0000000000000005E-3</v>
      </c>
      <c r="N13" s="12">
        <v>6.000000000000001E-3</v>
      </c>
      <c r="O13" s="12">
        <v>7.000000000000001E-3</v>
      </c>
      <c r="P13" s="12">
        <v>6.000000000000001E-3</v>
      </c>
      <c r="Q13" s="12">
        <v>1.4000000000000002E-2</v>
      </c>
      <c r="R13" s="12">
        <v>7.000000000000001E-3</v>
      </c>
      <c r="S13" s="12">
        <v>7.000000000000001E-3</v>
      </c>
      <c r="T13" s="12">
        <v>1.3000000000000001E-2</v>
      </c>
      <c r="U13" s="12">
        <v>1.6E-2</v>
      </c>
      <c r="V13" s="12">
        <v>1.2000000000000002E-2</v>
      </c>
      <c r="W13" s="12">
        <v>1.6E-2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1E-3</v>
      </c>
      <c r="I14" s="12">
        <v>6.000000000000001E-3</v>
      </c>
      <c r="J14" s="12">
        <v>1E-3</v>
      </c>
      <c r="K14" s="12">
        <v>5.0000000000000001E-3</v>
      </c>
      <c r="L14" s="12">
        <v>1.1000000000000001E-2</v>
      </c>
      <c r="M14" s="12">
        <v>1.2000000000000002E-2</v>
      </c>
      <c r="N14" s="12">
        <v>1.5000000000000001E-2</v>
      </c>
      <c r="O14" s="12">
        <v>2.1000000000000001E-2</v>
      </c>
      <c r="P14" s="12">
        <v>2.8000000000000004E-2</v>
      </c>
      <c r="Q14" s="12">
        <v>2.5000000000000001E-2</v>
      </c>
      <c r="R14" s="12">
        <v>2.6000000000000002E-2</v>
      </c>
      <c r="S14" s="12">
        <v>2.8000000000000004E-2</v>
      </c>
      <c r="T14" s="12">
        <v>3.0000000000000002E-2</v>
      </c>
      <c r="U14" s="12">
        <v>3.5000000000000003E-2</v>
      </c>
      <c r="V14" s="12">
        <v>3.4000000000000002E-2</v>
      </c>
      <c r="W14" s="12">
        <v>3.3000000000000008E-2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3.0000000000000005E-3</v>
      </c>
      <c r="I15" s="12">
        <v>3.0000000000000005E-3</v>
      </c>
      <c r="J15" s="12">
        <v>6.000000000000001E-3</v>
      </c>
      <c r="K15" s="12">
        <v>1.9E-2</v>
      </c>
      <c r="L15" s="12">
        <v>2.5000000000000001E-2</v>
      </c>
      <c r="M15" s="12">
        <v>3.3000000000000008E-2</v>
      </c>
      <c r="N15" s="12">
        <v>3.4000000000000002E-2</v>
      </c>
      <c r="O15" s="12">
        <v>4.5999999999999999E-2</v>
      </c>
      <c r="P15" s="12">
        <v>0.05</v>
      </c>
      <c r="Q15" s="12">
        <v>6.4000000000000001E-2</v>
      </c>
      <c r="R15" s="12">
        <v>7.3000000000000009E-2</v>
      </c>
      <c r="S15" s="12">
        <v>5.7000000000000009E-2</v>
      </c>
      <c r="T15" s="12">
        <v>6.8000000000000005E-2</v>
      </c>
      <c r="U15" s="12">
        <v>6.5000000000000002E-2</v>
      </c>
      <c r="V15" s="12">
        <v>9.2999999999999999E-2</v>
      </c>
      <c r="W15" s="12">
        <v>0.08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1E-3</v>
      </c>
      <c r="H16" s="12">
        <v>2E-3</v>
      </c>
      <c r="I16" s="12">
        <v>1.3000000000000001E-2</v>
      </c>
      <c r="J16" s="12">
        <v>0.02</v>
      </c>
      <c r="K16" s="12">
        <v>2.7E-2</v>
      </c>
      <c r="L16" s="12">
        <v>5.2000000000000005E-2</v>
      </c>
      <c r="M16" s="12">
        <v>6.9000000000000006E-2</v>
      </c>
      <c r="N16" s="12">
        <v>8.7000000000000008E-2</v>
      </c>
      <c r="O16" s="12">
        <v>0.11</v>
      </c>
      <c r="P16" s="12">
        <v>0.12300000000000003</v>
      </c>
      <c r="Q16" s="12">
        <v>0.13400000000000001</v>
      </c>
      <c r="R16" s="12">
        <v>0.13600000000000001</v>
      </c>
      <c r="S16" s="12">
        <v>0.13600000000000001</v>
      </c>
      <c r="T16" s="12">
        <v>0.13600000000000001</v>
      </c>
      <c r="U16" s="12">
        <v>0.15500000000000003</v>
      </c>
      <c r="V16" s="12">
        <v>0.15700000000000003</v>
      </c>
      <c r="W16" s="12">
        <v>0.18100000000000002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2E-3</v>
      </c>
      <c r="G17" s="12">
        <v>2E-3</v>
      </c>
      <c r="H17" s="12">
        <v>2.4000000000000004E-2</v>
      </c>
      <c r="I17" s="12">
        <v>3.3000000000000008E-2</v>
      </c>
      <c r="J17" s="12">
        <v>6.7000000000000004E-2</v>
      </c>
      <c r="K17" s="12">
        <v>7.2000000000000008E-2</v>
      </c>
      <c r="L17" s="12">
        <v>9.1000000000000011E-2</v>
      </c>
      <c r="M17" s="12">
        <v>0.15400000000000003</v>
      </c>
      <c r="N17" s="12">
        <v>0.20700000000000002</v>
      </c>
      <c r="O17" s="12">
        <v>0.20300000000000001</v>
      </c>
      <c r="P17" s="12">
        <v>0.22900000000000004</v>
      </c>
      <c r="Q17" s="12">
        <v>0.23800000000000002</v>
      </c>
      <c r="R17" s="12">
        <v>0.251</v>
      </c>
      <c r="S17" s="12">
        <v>0.252</v>
      </c>
      <c r="T17" s="12">
        <v>0.28200000000000003</v>
      </c>
      <c r="U17" s="12">
        <v>0.26900000000000002</v>
      </c>
      <c r="V17" s="12">
        <v>0.30399999999999999</v>
      </c>
      <c r="W17" s="12">
        <v>0.31200000000000006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1E-3</v>
      </c>
      <c r="G18" s="12">
        <v>7.000000000000001E-3</v>
      </c>
      <c r="H18" s="12">
        <v>5.2000000000000005E-2</v>
      </c>
      <c r="I18" s="12">
        <v>9.4000000000000014E-2</v>
      </c>
      <c r="J18" s="12">
        <v>0.10600000000000001</v>
      </c>
      <c r="K18" s="12">
        <v>0.14900000000000002</v>
      </c>
      <c r="L18" s="12">
        <v>0.20100000000000001</v>
      </c>
      <c r="M18" s="12">
        <v>0.27800000000000002</v>
      </c>
      <c r="N18" s="12">
        <v>0.35100000000000003</v>
      </c>
      <c r="O18" s="12">
        <v>0.41800000000000004</v>
      </c>
      <c r="P18" s="12">
        <v>0.42000000000000004</v>
      </c>
      <c r="Q18" s="12">
        <v>0.45000000000000007</v>
      </c>
      <c r="R18" s="12">
        <v>0.49100000000000005</v>
      </c>
      <c r="S18" s="12">
        <v>0.46300000000000002</v>
      </c>
      <c r="T18" s="12">
        <v>0.49000000000000005</v>
      </c>
      <c r="U18" s="12">
        <v>0.52</v>
      </c>
      <c r="V18" s="12">
        <v>0.47100000000000009</v>
      </c>
      <c r="W18" s="12">
        <v>0.56700000000000006</v>
      </c>
    </row>
    <row r="19" spans="2:25" x14ac:dyDescent="0.4">
      <c r="B19" s="2"/>
      <c r="C19" s="6">
        <v>10</v>
      </c>
      <c r="D19" s="12">
        <v>0</v>
      </c>
      <c r="E19" s="12">
        <v>4.0000000000000001E-3</v>
      </c>
      <c r="F19" s="12">
        <v>0.01</v>
      </c>
      <c r="G19" s="12">
        <v>1.4000000000000002E-2</v>
      </c>
      <c r="H19" s="12">
        <v>9.2999999999999999E-2</v>
      </c>
      <c r="I19" s="12">
        <v>0.219</v>
      </c>
      <c r="J19" s="12">
        <v>0.26500000000000001</v>
      </c>
      <c r="K19" s="12">
        <v>0.30499999999999999</v>
      </c>
      <c r="L19" s="12">
        <v>0.38400000000000006</v>
      </c>
      <c r="M19" s="12">
        <v>0.46800000000000003</v>
      </c>
      <c r="N19" s="12">
        <v>0.55700000000000005</v>
      </c>
      <c r="O19" s="12">
        <v>0.66900000000000004</v>
      </c>
      <c r="P19" s="12">
        <v>0.69700000000000006</v>
      </c>
      <c r="Q19" s="12">
        <v>0.70600000000000007</v>
      </c>
      <c r="R19" s="12">
        <v>0.72500000000000009</v>
      </c>
      <c r="S19" s="12">
        <v>0.79400000000000004</v>
      </c>
      <c r="T19" s="12">
        <v>0.751</v>
      </c>
      <c r="U19" s="12">
        <v>0.80400000000000005</v>
      </c>
      <c r="V19" s="12">
        <v>0.81300000000000006</v>
      </c>
      <c r="W19" s="12">
        <v>0.85300000000000009</v>
      </c>
    </row>
    <row r="20" spans="2:25" x14ac:dyDescent="0.4">
      <c r="B20" s="2"/>
      <c r="C20" s="6">
        <v>9</v>
      </c>
      <c r="D20" s="12">
        <v>0</v>
      </c>
      <c r="E20" s="12">
        <v>2.9000000000000001E-2</v>
      </c>
      <c r="F20" s="12">
        <v>4.3000000000000003E-2</v>
      </c>
      <c r="G20" s="12">
        <v>9.0000000000000011E-2</v>
      </c>
      <c r="H20" s="12">
        <v>0.249</v>
      </c>
      <c r="I20" s="12">
        <v>0.40100000000000008</v>
      </c>
      <c r="J20" s="12">
        <v>0.49500000000000005</v>
      </c>
      <c r="K20" s="12">
        <v>0.59100000000000008</v>
      </c>
      <c r="L20" s="12">
        <v>0.63700000000000001</v>
      </c>
      <c r="M20" s="12">
        <v>0.79100000000000004</v>
      </c>
      <c r="N20" s="12">
        <v>0.93600000000000005</v>
      </c>
      <c r="O20" s="12">
        <v>1.036</v>
      </c>
      <c r="P20" s="12">
        <v>1.1210000000000002</v>
      </c>
      <c r="Q20" s="12">
        <v>1.1400000000000001</v>
      </c>
      <c r="R20" s="12">
        <v>1.1480000000000001</v>
      </c>
      <c r="S20" s="12">
        <v>1.161</v>
      </c>
      <c r="T20" s="12">
        <v>1.1500000000000001</v>
      </c>
      <c r="U20" s="12">
        <v>1.1659999999999999</v>
      </c>
      <c r="V20" s="12">
        <v>1.2860000000000003</v>
      </c>
      <c r="W20" s="12">
        <v>1.2140000000000002</v>
      </c>
    </row>
    <row r="21" spans="2:25" x14ac:dyDescent="0.4">
      <c r="B21" s="2"/>
      <c r="C21" s="6">
        <v>8</v>
      </c>
      <c r="D21" s="12">
        <v>0</v>
      </c>
      <c r="E21" s="12">
        <v>0.161</v>
      </c>
      <c r="F21" s="12">
        <v>0.15500000000000003</v>
      </c>
      <c r="G21" s="12">
        <v>0.26600000000000001</v>
      </c>
      <c r="H21" s="12">
        <v>0.6130000000000001</v>
      </c>
      <c r="I21" s="12">
        <v>0.82500000000000007</v>
      </c>
      <c r="J21" s="12">
        <v>0.88400000000000012</v>
      </c>
      <c r="K21" s="12">
        <v>0.93200000000000005</v>
      </c>
      <c r="L21" s="12">
        <v>1.113</v>
      </c>
      <c r="M21" s="12">
        <v>1.3010000000000002</v>
      </c>
      <c r="N21" s="12">
        <v>1.4820000000000002</v>
      </c>
      <c r="O21" s="12">
        <v>1.5550000000000002</v>
      </c>
      <c r="P21" s="12">
        <v>1.6830000000000001</v>
      </c>
      <c r="Q21" s="12">
        <v>1.7330000000000001</v>
      </c>
      <c r="R21" s="12">
        <v>1.6280000000000003</v>
      </c>
      <c r="S21" s="12">
        <v>1.6760000000000002</v>
      </c>
      <c r="T21" s="12">
        <v>1.6630000000000003</v>
      </c>
      <c r="U21" s="12">
        <v>1.6380000000000001</v>
      </c>
      <c r="V21" s="12">
        <v>1.6630000000000003</v>
      </c>
      <c r="W21" s="12">
        <v>1.7210000000000003</v>
      </c>
    </row>
    <row r="22" spans="2:25" x14ac:dyDescent="0.4">
      <c r="B22" s="2"/>
      <c r="C22" s="6">
        <v>7</v>
      </c>
      <c r="D22" s="12">
        <v>7.000000000000001E-3</v>
      </c>
      <c r="E22" s="12">
        <v>0.84100000000000008</v>
      </c>
      <c r="F22" s="12">
        <v>0.51</v>
      </c>
      <c r="G22" s="12">
        <v>0.70100000000000007</v>
      </c>
      <c r="H22" s="12">
        <v>1.2910000000000001</v>
      </c>
      <c r="I22" s="12">
        <v>1.6300000000000001</v>
      </c>
      <c r="J22" s="12">
        <v>1.7140000000000002</v>
      </c>
      <c r="K22" s="12">
        <v>1.6630000000000003</v>
      </c>
      <c r="L22" s="12">
        <v>1.7340000000000002</v>
      </c>
      <c r="M22" s="12">
        <v>2.0329999999999999</v>
      </c>
      <c r="N22" s="12">
        <v>2.1800000000000002</v>
      </c>
      <c r="O22" s="12">
        <v>2.2950000000000004</v>
      </c>
      <c r="P22" s="12">
        <v>2.4200000000000004</v>
      </c>
      <c r="Q22" s="12">
        <v>2.3760000000000003</v>
      </c>
      <c r="R22" s="12">
        <v>2.3460000000000001</v>
      </c>
      <c r="S22" s="12">
        <v>2.2650000000000006</v>
      </c>
      <c r="T22" s="12">
        <v>2.3950000000000005</v>
      </c>
      <c r="U22" s="12">
        <v>2.2650000000000006</v>
      </c>
      <c r="V22" s="12">
        <v>2.3350000000000004</v>
      </c>
      <c r="W22" s="12">
        <v>2.3690000000000002</v>
      </c>
      <c r="Y22" s="11"/>
    </row>
    <row r="23" spans="2:25" x14ac:dyDescent="0.4">
      <c r="B23" s="2"/>
      <c r="C23" s="6">
        <v>6</v>
      </c>
      <c r="D23" s="12">
        <v>0.22900000000000004</v>
      </c>
      <c r="E23" s="12">
        <v>3.2100000000000004</v>
      </c>
      <c r="F23" s="12">
        <v>1.6480000000000001</v>
      </c>
      <c r="G23" s="12">
        <v>1.8090000000000002</v>
      </c>
      <c r="H23" s="12">
        <v>2.6260000000000003</v>
      </c>
      <c r="I23" s="12">
        <v>3.0670000000000002</v>
      </c>
      <c r="J23" s="12">
        <v>2.9620000000000002</v>
      </c>
      <c r="K23" s="12">
        <v>2.9510000000000001</v>
      </c>
      <c r="L23" s="12">
        <v>2.9800000000000004</v>
      </c>
      <c r="M23" s="12">
        <v>3.1870000000000003</v>
      </c>
      <c r="N23" s="12">
        <v>3.4080000000000008</v>
      </c>
      <c r="O23" s="12">
        <v>3.5419999999999998</v>
      </c>
      <c r="P23" s="12">
        <v>3.5470000000000002</v>
      </c>
      <c r="Q23" s="12">
        <v>3.4620000000000006</v>
      </c>
      <c r="R23" s="12">
        <v>3.4290000000000003</v>
      </c>
      <c r="S23" s="12">
        <v>3.3150000000000004</v>
      </c>
      <c r="T23" s="12">
        <v>3.2260000000000004</v>
      </c>
      <c r="U23" s="12">
        <v>3.1910000000000003</v>
      </c>
      <c r="V23" s="12">
        <v>3.2040000000000006</v>
      </c>
      <c r="W23" s="12">
        <v>3.1840000000000002</v>
      </c>
      <c r="Y23" s="11"/>
    </row>
    <row r="24" spans="2:25" x14ac:dyDescent="0.4">
      <c r="B24" s="2"/>
      <c r="C24" s="6">
        <v>5</v>
      </c>
      <c r="D24" s="12">
        <v>3.0650000000000004</v>
      </c>
      <c r="E24" s="12">
        <v>10.188000000000001</v>
      </c>
      <c r="F24" s="12">
        <v>4.452</v>
      </c>
      <c r="G24" s="12">
        <v>4.1920000000000002</v>
      </c>
      <c r="H24" s="12">
        <v>5.3470000000000004</v>
      </c>
      <c r="I24" s="12">
        <v>5.5160000000000009</v>
      </c>
      <c r="J24" s="12">
        <v>5.0970000000000004</v>
      </c>
      <c r="K24" s="12">
        <v>4.777000000000001</v>
      </c>
      <c r="L24" s="12">
        <v>4.8710000000000004</v>
      </c>
      <c r="M24" s="12">
        <v>4.875</v>
      </c>
      <c r="N24" s="12">
        <v>4.9640000000000004</v>
      </c>
      <c r="O24" s="12">
        <v>5.1780000000000008</v>
      </c>
      <c r="P24" s="12">
        <v>4.9330000000000007</v>
      </c>
      <c r="Q24" s="12">
        <v>5.0050000000000008</v>
      </c>
      <c r="R24" s="12">
        <v>4.8150000000000004</v>
      </c>
      <c r="S24" s="12">
        <v>4.5709999999999997</v>
      </c>
      <c r="T24" s="12">
        <v>4.4020000000000001</v>
      </c>
      <c r="U24" s="12">
        <v>4.4809999999999999</v>
      </c>
      <c r="V24" s="12">
        <v>4.378000000000001</v>
      </c>
      <c r="W24" s="12">
        <v>4.5190000000000001</v>
      </c>
    </row>
    <row r="25" spans="2:25" x14ac:dyDescent="0.4">
      <c r="C25" s="6">
        <v>4</v>
      </c>
      <c r="D25" s="12">
        <v>20.054000000000002</v>
      </c>
      <c r="E25" s="12">
        <v>22.972000000000001</v>
      </c>
      <c r="F25" s="12">
        <v>10.673</v>
      </c>
      <c r="G25" s="12">
        <v>8.8920000000000012</v>
      </c>
      <c r="H25" s="12">
        <v>9.8260000000000005</v>
      </c>
      <c r="I25" s="12">
        <v>9.6740000000000013</v>
      </c>
      <c r="J25" s="12">
        <v>8.697000000000001</v>
      </c>
      <c r="K25" s="12">
        <v>7.9980000000000011</v>
      </c>
      <c r="L25" s="12">
        <v>7.668000000000001</v>
      </c>
      <c r="M25" s="12">
        <v>7.6340000000000003</v>
      </c>
      <c r="N25" s="12">
        <v>7.5820000000000016</v>
      </c>
      <c r="O25" s="12">
        <v>7.5460000000000003</v>
      </c>
      <c r="P25" s="12">
        <v>7.5000000000000009</v>
      </c>
      <c r="Q25" s="12">
        <v>7.1330000000000009</v>
      </c>
      <c r="R25" s="12">
        <v>6.8630000000000013</v>
      </c>
      <c r="S25" s="12">
        <v>6.7960000000000003</v>
      </c>
      <c r="T25" s="12">
        <v>6.5700000000000012</v>
      </c>
      <c r="U25" s="12">
        <v>6.4120000000000008</v>
      </c>
      <c r="V25" s="12">
        <v>6.3910000000000009</v>
      </c>
      <c r="W25" s="12">
        <v>6.2650000000000015</v>
      </c>
    </row>
    <row r="26" spans="2:25" x14ac:dyDescent="0.4">
      <c r="C26" s="6">
        <v>3</v>
      </c>
      <c r="D26" s="12">
        <v>45.577000000000005</v>
      </c>
      <c r="E26" s="12">
        <v>32.441000000000003</v>
      </c>
      <c r="F26" s="12">
        <v>20.455000000000002</v>
      </c>
      <c r="G26" s="12">
        <v>16.748999999999999</v>
      </c>
      <c r="H26" s="12">
        <v>17.058</v>
      </c>
      <c r="I26" s="12">
        <v>15.372000000000002</v>
      </c>
      <c r="J26" s="12">
        <v>13.954000000000002</v>
      </c>
      <c r="K26" s="12">
        <v>12.730000000000002</v>
      </c>
      <c r="L26" s="12">
        <v>12.084</v>
      </c>
      <c r="M26" s="12">
        <v>11.614000000000001</v>
      </c>
      <c r="N26" s="12">
        <v>11.57</v>
      </c>
      <c r="O26" s="12">
        <v>11.426000000000002</v>
      </c>
      <c r="P26" s="12">
        <v>11.14</v>
      </c>
      <c r="Q26" s="12">
        <v>10.574000000000002</v>
      </c>
      <c r="R26" s="12">
        <v>10.221</v>
      </c>
      <c r="S26" s="12">
        <v>9.9460000000000015</v>
      </c>
      <c r="T26" s="12">
        <v>9.8300000000000018</v>
      </c>
      <c r="U26" s="12">
        <v>9.6390000000000011</v>
      </c>
      <c r="V26" s="12">
        <v>9.6170000000000009</v>
      </c>
      <c r="W26" s="12">
        <v>9.5460000000000012</v>
      </c>
    </row>
    <row r="27" spans="2:25" x14ac:dyDescent="0.4">
      <c r="C27" s="6">
        <v>2</v>
      </c>
      <c r="D27" s="12">
        <v>27.858000000000004</v>
      </c>
      <c r="E27" s="12">
        <v>23.388000000000002</v>
      </c>
      <c r="F27" s="12">
        <v>28.12</v>
      </c>
      <c r="G27" s="12">
        <v>25.534000000000002</v>
      </c>
      <c r="H27" s="12">
        <v>23.717000000000002</v>
      </c>
      <c r="I27" s="12">
        <v>22.088000000000001</v>
      </c>
      <c r="J27" s="12">
        <v>20.329000000000004</v>
      </c>
      <c r="K27" s="12">
        <v>19.073</v>
      </c>
      <c r="L27" s="12">
        <v>18.055000000000003</v>
      </c>
      <c r="M27" s="12">
        <v>17.601000000000003</v>
      </c>
      <c r="N27" s="12">
        <v>17.214000000000002</v>
      </c>
      <c r="O27" s="12">
        <v>16.615000000000002</v>
      </c>
      <c r="P27" s="12">
        <v>16.220000000000002</v>
      </c>
      <c r="Q27" s="12">
        <v>15.917</v>
      </c>
      <c r="R27" s="12">
        <v>15.595000000000001</v>
      </c>
      <c r="S27" s="12">
        <v>15.345000000000001</v>
      </c>
      <c r="T27" s="12">
        <v>14.898</v>
      </c>
      <c r="U27" s="12">
        <v>14.933999999999999</v>
      </c>
      <c r="V27" s="12">
        <v>14.860000000000001</v>
      </c>
      <c r="W27" s="12">
        <v>14.856000000000002</v>
      </c>
    </row>
    <row r="28" spans="2:25" x14ac:dyDescent="0.4">
      <c r="C28" s="6">
        <v>1</v>
      </c>
      <c r="D28" s="12">
        <v>3.1650000000000005</v>
      </c>
      <c r="E28" s="12">
        <v>6.330000000000001</v>
      </c>
      <c r="F28" s="12">
        <v>23.936</v>
      </c>
      <c r="G28" s="12">
        <v>26.203000000000003</v>
      </c>
      <c r="H28" s="12">
        <v>23.918000000000003</v>
      </c>
      <c r="I28" s="12">
        <v>23.625</v>
      </c>
      <c r="J28" s="12">
        <v>23.742000000000001</v>
      </c>
      <c r="K28" s="12">
        <v>23.937000000000001</v>
      </c>
      <c r="L28" s="12">
        <v>23.608000000000001</v>
      </c>
      <c r="M28" s="12">
        <v>23.145000000000003</v>
      </c>
      <c r="N28" s="12">
        <v>22.62</v>
      </c>
      <c r="O28" s="12">
        <v>21.944000000000003</v>
      </c>
      <c r="P28" s="12">
        <v>21.814000000000004</v>
      </c>
      <c r="Q28" s="12">
        <v>21.926000000000002</v>
      </c>
      <c r="R28" s="12">
        <v>21.899000000000001</v>
      </c>
      <c r="S28" s="12">
        <v>21.979000000000003</v>
      </c>
      <c r="T28" s="12">
        <v>22.240000000000002</v>
      </c>
      <c r="U28" s="12">
        <v>22.161000000000001</v>
      </c>
      <c r="V28" s="12">
        <v>21.898</v>
      </c>
      <c r="W28" s="12">
        <v>21.972000000000001</v>
      </c>
    </row>
    <row r="29" spans="2:25" x14ac:dyDescent="0.4">
      <c r="C29" s="6">
        <v>0</v>
      </c>
      <c r="D29" s="12">
        <v>4.5000000000000005E-2</v>
      </c>
      <c r="E29" s="12">
        <v>0.43500000000000005</v>
      </c>
      <c r="F29" s="12">
        <v>9.07</v>
      </c>
      <c r="G29" s="12">
        <v>13.388</v>
      </c>
      <c r="H29" s="12">
        <v>12.840000000000002</v>
      </c>
      <c r="I29" s="12">
        <v>14.258000000000001</v>
      </c>
      <c r="J29" s="12">
        <v>17.088000000000001</v>
      </c>
      <c r="K29" s="12">
        <v>18.609000000000002</v>
      </c>
      <c r="L29" s="12">
        <v>19.571999999999999</v>
      </c>
      <c r="M29" s="12">
        <v>19.551000000000002</v>
      </c>
      <c r="N29" s="12">
        <v>19.278000000000002</v>
      </c>
      <c r="O29" s="12">
        <v>19.677000000000003</v>
      </c>
      <c r="P29" s="12">
        <v>20.009</v>
      </c>
      <c r="Q29" s="12">
        <v>20.455000000000002</v>
      </c>
      <c r="R29" s="12">
        <v>21.131000000000004</v>
      </c>
      <c r="S29" s="12">
        <v>21.508000000000003</v>
      </c>
      <c r="T29" s="12">
        <v>21.810000000000002</v>
      </c>
      <c r="U29" s="12">
        <v>22.006</v>
      </c>
      <c r="V29" s="12">
        <v>22.137</v>
      </c>
      <c r="W29" s="12">
        <v>21.905000000000001</v>
      </c>
    </row>
    <row r="30" spans="2:25" x14ac:dyDescent="0.4">
      <c r="C30" s="6">
        <v>-1</v>
      </c>
      <c r="D30" s="12">
        <v>0</v>
      </c>
      <c r="E30" s="12">
        <v>1E-3</v>
      </c>
      <c r="F30" s="12">
        <v>0.90600000000000003</v>
      </c>
      <c r="G30" s="12">
        <v>2.0510000000000002</v>
      </c>
      <c r="H30" s="12">
        <v>2.2130000000000001</v>
      </c>
      <c r="I30" s="12">
        <v>2.9990000000000001</v>
      </c>
      <c r="J30" s="12">
        <v>4.1980000000000004</v>
      </c>
      <c r="K30" s="12">
        <v>5.5250000000000004</v>
      </c>
      <c r="L30" s="12">
        <v>6.0610000000000008</v>
      </c>
      <c r="M30" s="12">
        <v>6.2970000000000015</v>
      </c>
      <c r="N30" s="12">
        <v>6.4780000000000006</v>
      </c>
      <c r="O30" s="12">
        <v>6.6390000000000002</v>
      </c>
      <c r="P30" s="12">
        <v>6.8680000000000003</v>
      </c>
      <c r="Q30" s="12">
        <v>7.3600000000000012</v>
      </c>
      <c r="R30" s="12">
        <v>7.7670000000000003</v>
      </c>
      <c r="S30" s="12">
        <v>8.1390000000000011</v>
      </c>
      <c r="T30" s="12">
        <v>8.3990000000000009</v>
      </c>
      <c r="U30" s="12">
        <v>8.543000000000001</v>
      </c>
      <c r="V30" s="12">
        <v>8.5440000000000005</v>
      </c>
      <c r="W30" s="12">
        <v>8.5920000000000005</v>
      </c>
    </row>
    <row r="31" spans="2:25" x14ac:dyDescent="0.4">
      <c r="C31" s="6">
        <v>-2</v>
      </c>
      <c r="D31" s="12">
        <v>0</v>
      </c>
      <c r="E31" s="12">
        <v>0</v>
      </c>
      <c r="F31" s="12">
        <v>1.9E-2</v>
      </c>
      <c r="G31" s="12">
        <v>9.7000000000000003E-2</v>
      </c>
      <c r="H31" s="12">
        <v>0.12300000000000003</v>
      </c>
      <c r="I31" s="12">
        <v>0.17100000000000001</v>
      </c>
      <c r="J31" s="12">
        <v>0.35100000000000003</v>
      </c>
      <c r="K31" s="12">
        <v>0.59400000000000008</v>
      </c>
      <c r="L31" s="12">
        <v>0.76700000000000002</v>
      </c>
      <c r="M31" s="12">
        <v>0.85899999999999999</v>
      </c>
      <c r="N31" s="12">
        <v>0.90700000000000003</v>
      </c>
      <c r="O31" s="12">
        <v>0.96000000000000008</v>
      </c>
      <c r="P31" s="12">
        <v>1.0560000000000003</v>
      </c>
      <c r="Q31" s="12">
        <v>1.1250000000000002</v>
      </c>
      <c r="R31" s="12">
        <v>1.284</v>
      </c>
      <c r="S31" s="12">
        <v>1.3890000000000002</v>
      </c>
      <c r="T31" s="12">
        <v>1.417</v>
      </c>
      <c r="U31" s="12">
        <v>1.4460000000000002</v>
      </c>
      <c r="V31" s="12">
        <v>1.5530000000000002</v>
      </c>
      <c r="W31" s="12">
        <v>1.5710000000000002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4.0000000000000001E-3</v>
      </c>
      <c r="H32" s="12">
        <v>4.0000000000000001E-3</v>
      </c>
      <c r="I32" s="12">
        <v>6.000000000000001E-3</v>
      </c>
      <c r="J32" s="12">
        <v>2.2000000000000002E-2</v>
      </c>
      <c r="K32" s="12">
        <v>3.7999999999999999E-2</v>
      </c>
      <c r="L32" s="12">
        <v>0.08</v>
      </c>
      <c r="M32" s="12">
        <v>8.900000000000001E-2</v>
      </c>
      <c r="N32" s="12">
        <v>0.11300000000000002</v>
      </c>
      <c r="O32" s="12">
        <v>0.10400000000000001</v>
      </c>
      <c r="P32" s="12">
        <v>0.11900000000000001</v>
      </c>
      <c r="Q32" s="12">
        <v>0.14200000000000002</v>
      </c>
      <c r="R32" s="12">
        <v>0.14800000000000002</v>
      </c>
      <c r="S32" s="12">
        <v>0.152</v>
      </c>
      <c r="T32" s="12">
        <v>0.19900000000000001</v>
      </c>
      <c r="U32" s="12">
        <v>0.21000000000000002</v>
      </c>
      <c r="V32" s="12">
        <v>0.21200000000000002</v>
      </c>
      <c r="W32" s="12">
        <v>0.217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2E-3</v>
      </c>
      <c r="L33" s="12">
        <v>3.0000000000000005E-3</v>
      </c>
      <c r="M33" s="12">
        <v>5.0000000000000001E-3</v>
      </c>
      <c r="N33" s="12">
        <v>7.000000000000001E-3</v>
      </c>
      <c r="O33" s="12">
        <v>6.000000000000001E-3</v>
      </c>
      <c r="P33" s="12">
        <v>9.0000000000000011E-3</v>
      </c>
      <c r="Q33" s="12">
        <v>1.5000000000000001E-2</v>
      </c>
      <c r="R33" s="12">
        <v>1.2000000000000002E-2</v>
      </c>
      <c r="S33" s="12">
        <v>1.8000000000000002E-2</v>
      </c>
      <c r="T33" s="12">
        <v>2.1000000000000001E-2</v>
      </c>
      <c r="U33" s="12">
        <v>2.9000000000000001E-2</v>
      </c>
      <c r="V33" s="12">
        <v>2.8000000000000004E-2</v>
      </c>
      <c r="W33" s="12">
        <v>2.1000000000000001E-2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1E-3</v>
      </c>
      <c r="U34" s="12">
        <v>1E-3</v>
      </c>
      <c r="V34" s="12">
        <v>1E-3</v>
      </c>
      <c r="W34" s="12">
        <v>1E-3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2025-05-19T13:54:22Z</dcterms:created>
  <dcterms:modified xsi:type="dcterms:W3CDTF">2025-05-19T13:55:09Z</dcterms:modified>
</cp:coreProperties>
</file>