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0483FF6A-F928-45FD-8272-EF78A8DCB71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<sst xmlns="http://schemas.openxmlformats.org/spreadsheetml/2006/main" count="16" uniqueCount="16">
  <si>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</si>
  <si>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</si>
  <si>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</si>
  <si>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</si>
  <si>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</si>
  <si>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</si>
  <si>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</si>
  <si>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</si>
  <si>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</si>
  <si>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</si>
  <si>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</si>
  <si>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</si>
  <si>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</si>
  <si>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</si>
  <si>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100000</t>
  </si>
  <si>
    <t>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</si>
</sst>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0" zoomScaleNormal="70" workbookViewId="0">
      <selection activeCell="Z18" sqref="Z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1E-3</v>
      </c>
      <c r="V11" s="12">
        <v>1E-3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1E-3</v>
      </c>
      <c r="S12" s="12">
        <v>2E-3</v>
      </c>
      <c r="T12" s="12">
        <v>3.0000000000000005E-3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1E-3</v>
      </c>
      <c r="N13" s="12">
        <v>0</v>
      </c>
      <c r="O13" s="12">
        <v>1E-3</v>
      </c>
      <c r="P13" s="12">
        <v>0</v>
      </c>
      <c r="Q13" s="12">
        <v>1E-3</v>
      </c>
      <c r="R13" s="12">
        <v>2E-3</v>
      </c>
      <c r="S13" s="12">
        <v>3.0000000000000005E-3</v>
      </c>
      <c r="T13" s="12">
        <v>4.0000000000000001E-3</v>
      </c>
      <c r="U13" s="12">
        <v>2E-3</v>
      </c>
      <c r="V13" s="12">
        <v>4.0000000000000001E-3</v>
      </c>
      <c r="W13" s="12">
        <v>4.0000000000000001E-3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3.0000000000000005E-3</v>
      </c>
      <c r="N14" s="12">
        <v>5.0000000000000001E-3</v>
      </c>
      <c r="O14" s="12">
        <v>2E-3</v>
      </c>
      <c r="P14" s="12">
        <v>1E-3</v>
      </c>
      <c r="Q14" s="12">
        <v>4.0000000000000001E-3</v>
      </c>
      <c r="R14" s="12">
        <v>8.0000000000000002E-3</v>
      </c>
      <c r="S14" s="12">
        <v>4.0000000000000001E-3</v>
      </c>
      <c r="T14" s="12">
        <v>2E-3</v>
      </c>
      <c r="U14" s="12">
        <v>4.0000000000000001E-3</v>
      </c>
      <c r="V14" s="12">
        <v>6.000000000000001E-3</v>
      </c>
      <c r="W14" s="12">
        <v>4.0000000000000001E-3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2E-3</v>
      </c>
      <c r="L15" s="12">
        <v>1E-3</v>
      </c>
      <c r="M15" s="12">
        <v>4.0000000000000001E-3</v>
      </c>
      <c r="N15" s="12">
        <v>3.0000000000000005E-3</v>
      </c>
      <c r="O15" s="12">
        <v>1.3000000000000001E-2</v>
      </c>
      <c r="P15" s="12">
        <v>8.0000000000000002E-3</v>
      </c>
      <c r="Q15" s="12">
        <v>8.0000000000000002E-3</v>
      </c>
      <c r="R15" s="12">
        <v>9.0000000000000011E-3</v>
      </c>
      <c r="S15" s="12">
        <v>1.3000000000000001E-2</v>
      </c>
      <c r="T15" s="12">
        <v>1.1000000000000001E-2</v>
      </c>
      <c r="U15" s="12">
        <v>0.02</v>
      </c>
      <c r="V15" s="12">
        <v>1.6E-2</v>
      </c>
      <c r="W15" s="12">
        <v>2.2000000000000002E-2</v>
      </c>
    </row>
    <row r="16" spans="1:23" x14ac:dyDescent="0.4">
      <c r="B16" s="2" t="s">
        <v>10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2E-3</v>
      </c>
      <c r="K16" s="12">
        <v>6.000000000000001E-3</v>
      </c>
      <c r="L16" s="12">
        <v>9.0000000000000011E-3</v>
      </c>
      <c r="M16" s="12">
        <v>1.2000000000000002E-2</v>
      </c>
      <c r="N16" s="12">
        <v>8.0000000000000002E-3</v>
      </c>
      <c r="O16" s="12">
        <v>1.7000000000000001E-2</v>
      </c>
      <c r="P16" s="12">
        <v>2.4000000000000004E-2</v>
      </c>
      <c r="Q16" s="12">
        <v>2.5000000000000001E-2</v>
      </c>
      <c r="R16" s="12">
        <v>2.9000000000000001E-2</v>
      </c>
      <c r="S16" s="12">
        <v>2.8000000000000004E-2</v>
      </c>
      <c r="T16" s="12">
        <v>3.7999999999999999E-2</v>
      </c>
      <c r="U16" s="12">
        <v>4.9000000000000009E-2</v>
      </c>
      <c r="V16" s="12">
        <v>5.5E-2</v>
      </c>
      <c r="W16" s="12">
        <v>5.2000000000000005E-2</v>
      </c>
    </row>
    <row r="17" spans="2:23" x14ac:dyDescent="0.4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4.0000000000000001E-3</v>
      </c>
      <c r="J17" s="12">
        <v>1.3000000000000001E-2</v>
      </c>
      <c r="K17" s="12">
        <v>1.6E-2</v>
      </c>
      <c r="L17" s="12">
        <v>2.2000000000000002E-2</v>
      </c>
      <c r="M17" s="12">
        <v>3.3000000000000008E-2</v>
      </c>
      <c r="N17" s="12">
        <v>5.5E-2</v>
      </c>
      <c r="O17" s="12">
        <v>5.9000000000000004E-2</v>
      </c>
      <c r="P17" s="12">
        <v>7.1000000000000008E-2</v>
      </c>
      <c r="Q17" s="12">
        <v>9.8000000000000018E-2</v>
      </c>
      <c r="R17" s="12">
        <v>9.8000000000000018E-2</v>
      </c>
      <c r="S17" s="12">
        <v>9.8000000000000018E-2</v>
      </c>
      <c r="T17" s="12">
        <v>0.124</v>
      </c>
      <c r="U17" s="12">
        <v>0.108</v>
      </c>
      <c r="V17" s="12">
        <v>0.1</v>
      </c>
      <c r="W17" s="12">
        <v>0.125</v>
      </c>
    </row>
    <row r="18" spans="2:23" x14ac:dyDescent="0.4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3.0000000000000005E-3</v>
      </c>
      <c r="H18" s="12">
        <v>9.0000000000000011E-3</v>
      </c>
      <c r="I18" s="12">
        <v>1.9E-2</v>
      </c>
      <c r="J18" s="12">
        <v>4.1000000000000002E-2</v>
      </c>
      <c r="K18" s="12">
        <v>6.4000000000000001E-2</v>
      </c>
      <c r="L18" s="12">
        <v>9.2999999999999999E-2</v>
      </c>
      <c r="M18" s="12">
        <v>0.125</v>
      </c>
      <c r="N18" s="12">
        <v>0.13500000000000001</v>
      </c>
      <c r="O18" s="12">
        <v>0.17200000000000001</v>
      </c>
      <c r="P18" s="12">
        <v>0.22100000000000003</v>
      </c>
      <c r="Q18" s="12">
        <v>0.20800000000000002</v>
      </c>
      <c r="R18" s="12">
        <v>0.23700000000000002</v>
      </c>
      <c r="S18" s="12">
        <v>0.27</v>
      </c>
      <c r="T18" s="12">
        <v>0.26500000000000001</v>
      </c>
      <c r="U18" s="12">
        <v>0.28400000000000003</v>
      </c>
      <c r="V18" s="12">
        <v>0.31400000000000006</v>
      </c>
      <c r="W18" s="12">
        <v>0.32700000000000001</v>
      </c>
    </row>
    <row r="19" spans="2:23" x14ac:dyDescent="0.4">
      <c r="B19" s="2"/>
      <c r="C19" s="6">
        <v>10</v>
      </c>
      <c r="D19" s="12">
        <v>0</v>
      </c>
      <c r="E19" s="12">
        <v>1E-3</v>
      </c>
      <c r="F19" s="12">
        <v>2E-3</v>
      </c>
      <c r="G19" s="12">
        <v>1.1000000000000001E-2</v>
      </c>
      <c r="H19" s="12">
        <v>3.0000000000000002E-2</v>
      </c>
      <c r="I19" s="12">
        <v>7.1000000000000008E-2</v>
      </c>
      <c r="J19" s="12">
        <v>0.127</v>
      </c>
      <c r="K19" s="12">
        <v>0.19500000000000001</v>
      </c>
      <c r="L19" s="12">
        <v>0.26400000000000007</v>
      </c>
      <c r="M19" s="12">
        <v>0.28800000000000003</v>
      </c>
      <c r="N19" s="12">
        <v>0.34100000000000003</v>
      </c>
      <c r="O19" s="12">
        <v>0.41400000000000003</v>
      </c>
      <c r="P19" s="12">
        <v>0.48000000000000004</v>
      </c>
      <c r="Q19" s="12">
        <v>0.50600000000000001</v>
      </c>
      <c r="R19" s="12">
        <v>0.53700000000000003</v>
      </c>
      <c r="S19" s="12">
        <v>0.57500000000000007</v>
      </c>
      <c r="T19" s="12">
        <v>0.60199999999999998</v>
      </c>
      <c r="U19" s="12">
        <v>0.6130000000000001</v>
      </c>
      <c r="V19" s="12">
        <v>0.63000000000000012</v>
      </c>
      <c r="W19" s="12">
        <v>0.63600000000000001</v>
      </c>
    </row>
    <row r="20" spans="2:23" x14ac:dyDescent="0.4">
      <c r="B20" s="2"/>
      <c r="C20" s="6">
        <v>9</v>
      </c>
      <c r="D20" s="12">
        <v>0</v>
      </c>
      <c r="E20" s="12">
        <v>1E-3</v>
      </c>
      <c r="F20" s="12">
        <v>1.8000000000000002E-2</v>
      </c>
      <c r="G20" s="12">
        <v>6.6000000000000017E-2</v>
      </c>
      <c r="H20" s="12">
        <v>0.14900000000000002</v>
      </c>
      <c r="I20" s="12">
        <v>0.29000000000000004</v>
      </c>
      <c r="J20" s="12">
        <v>0.37700000000000006</v>
      </c>
      <c r="K20" s="12">
        <v>0.51900000000000002</v>
      </c>
      <c r="L20" s="12">
        <v>0.58699999999999997</v>
      </c>
      <c r="M20" s="12">
        <v>0.70200000000000007</v>
      </c>
      <c r="N20" s="12">
        <v>0.85599999999999998</v>
      </c>
      <c r="O20" s="12">
        <v>0.94500000000000006</v>
      </c>
      <c r="P20" s="12">
        <v>0.96199999999999997</v>
      </c>
      <c r="Q20" s="12">
        <v>1.02</v>
      </c>
      <c r="R20" s="12">
        <v>1.0960000000000001</v>
      </c>
      <c r="S20" s="12">
        <v>1.1320000000000001</v>
      </c>
      <c r="T20" s="12">
        <v>1.177</v>
      </c>
      <c r="U20" s="12">
        <v>1.268</v>
      </c>
      <c r="V20" s="12">
        <v>1.242</v>
      </c>
      <c r="W20" s="12">
        <v>1.266</v>
      </c>
    </row>
    <row r="21" spans="2:23" x14ac:dyDescent="0.4">
      <c r="B21" s="2"/>
      <c r="C21" s="6">
        <v>8</v>
      </c>
      <c r="D21" s="12">
        <v>0</v>
      </c>
      <c r="E21" s="12">
        <v>1.6E-2</v>
      </c>
      <c r="F21" s="12">
        <v>0.129</v>
      </c>
      <c r="G21" s="12">
        <v>0.34900000000000003</v>
      </c>
      <c r="H21" s="12">
        <v>0.58000000000000007</v>
      </c>
      <c r="I21" s="12">
        <v>0.85899999999999999</v>
      </c>
      <c r="J21" s="12">
        <v>1.1170000000000002</v>
      </c>
      <c r="K21" s="12">
        <v>1.2520000000000002</v>
      </c>
      <c r="L21" s="12">
        <v>1.4540000000000002</v>
      </c>
      <c r="M21" s="12">
        <v>1.7000000000000002</v>
      </c>
      <c r="N21" s="12">
        <v>1.7730000000000004</v>
      </c>
      <c r="O21" s="12">
        <v>1.7840000000000003</v>
      </c>
      <c r="P21" s="12">
        <v>1.9640000000000002</v>
      </c>
      <c r="Q21" s="12">
        <v>2.0190000000000001</v>
      </c>
      <c r="R21" s="12">
        <v>2.0970000000000004</v>
      </c>
      <c r="S21" s="12">
        <v>2.1920000000000002</v>
      </c>
      <c r="T21" s="12">
        <v>2.2530000000000001</v>
      </c>
      <c r="U21" s="12">
        <v>2.2060000000000004</v>
      </c>
      <c r="V21" s="12">
        <v>2.2750000000000004</v>
      </c>
      <c r="W21" s="12">
        <v>2.2910000000000004</v>
      </c>
    </row>
    <row r="22" spans="2:23" x14ac:dyDescent="0.4">
      <c r="B22" s="2"/>
      <c r="C22" s="6">
        <v>7</v>
      </c>
      <c r="D22" s="12">
        <v>4.0000000000000001E-3</v>
      </c>
      <c r="E22" s="12">
        <v>0.30499999999999999</v>
      </c>
      <c r="F22" s="12">
        <v>0.77800000000000002</v>
      </c>
      <c r="G22" s="12">
        <v>1.411</v>
      </c>
      <c r="H22" s="12">
        <v>2.0130000000000003</v>
      </c>
      <c r="I22" s="12">
        <v>2.41</v>
      </c>
      <c r="J22" s="12">
        <v>2.6510000000000002</v>
      </c>
      <c r="K22" s="12">
        <v>2.9610000000000003</v>
      </c>
      <c r="L22" s="12">
        <v>3.1859999999999999</v>
      </c>
      <c r="M22" s="12">
        <v>3.379</v>
      </c>
      <c r="N22" s="12">
        <v>3.5830000000000002</v>
      </c>
      <c r="O22" s="12">
        <v>3.6660000000000004</v>
      </c>
      <c r="P22" s="12">
        <v>3.6270000000000002</v>
      </c>
      <c r="Q22" s="12">
        <v>3.6880000000000002</v>
      </c>
      <c r="R22" s="12">
        <v>3.7080000000000002</v>
      </c>
      <c r="S22" s="12">
        <v>3.8000000000000007</v>
      </c>
      <c r="T22" s="12">
        <v>3.8290000000000006</v>
      </c>
      <c r="U22" s="12">
        <v>3.8050000000000002</v>
      </c>
      <c r="V22" s="12">
        <v>3.9020000000000006</v>
      </c>
      <c r="W22" s="12">
        <v>3.9470000000000005</v>
      </c>
    </row>
    <row r="23" spans="2:23" x14ac:dyDescent="0.4">
      <c r="B23" s="2"/>
      <c r="C23" s="6">
        <v>6</v>
      </c>
      <c r="D23" s="12">
        <v>0.6090000000000001</v>
      </c>
      <c r="E23" s="12">
        <v>2.5950000000000002</v>
      </c>
      <c r="F23" s="12">
        <v>4.0369999999999999</v>
      </c>
      <c r="G23" s="12">
        <v>4.9260000000000002</v>
      </c>
      <c r="H23" s="12">
        <v>5.5570000000000004</v>
      </c>
      <c r="I23" s="12">
        <v>5.8790000000000004</v>
      </c>
      <c r="J23" s="12">
        <v>6.1620000000000008</v>
      </c>
      <c r="K23" s="12">
        <v>6.3040000000000003</v>
      </c>
      <c r="L23" s="12">
        <v>6.3590000000000009</v>
      </c>
      <c r="M23" s="12">
        <v>6.4620000000000015</v>
      </c>
      <c r="N23" s="12">
        <v>6.3530000000000006</v>
      </c>
      <c r="O23" s="12">
        <v>6.4010000000000016</v>
      </c>
      <c r="P23" s="12">
        <v>6.3789999999999996</v>
      </c>
      <c r="Q23" s="12">
        <v>6.532</v>
      </c>
      <c r="R23" s="12">
        <v>6.4060000000000006</v>
      </c>
      <c r="S23" s="12">
        <v>6.3050000000000006</v>
      </c>
      <c r="T23" s="12">
        <v>6.2480000000000011</v>
      </c>
      <c r="U23" s="12">
        <v>6.3510000000000009</v>
      </c>
      <c r="V23" s="12">
        <v>6.3520000000000003</v>
      </c>
      <c r="W23" s="12">
        <v>6.2410000000000005</v>
      </c>
    </row>
    <row r="24" spans="2:23" x14ac:dyDescent="0.4">
      <c r="B24" s="2"/>
      <c r="C24" s="6">
        <v>5</v>
      </c>
      <c r="D24" s="12">
        <v>11.181000000000001</v>
      </c>
      <c r="E24" s="12">
        <v>13.5</v>
      </c>
      <c r="F24" s="12">
        <v>13.212999999999999</v>
      </c>
      <c r="G24" s="12">
        <v>13.38</v>
      </c>
      <c r="H24" s="12">
        <v>12.886000000000001</v>
      </c>
      <c r="I24" s="12">
        <v>12.352</v>
      </c>
      <c r="J24" s="12">
        <v>11.976000000000001</v>
      </c>
      <c r="K24" s="12">
        <v>11.664000000000001</v>
      </c>
      <c r="L24" s="12">
        <v>11.4</v>
      </c>
      <c r="M24" s="12">
        <v>10.98</v>
      </c>
      <c r="N24" s="12">
        <v>10.926</v>
      </c>
      <c r="O24" s="12">
        <v>10.721000000000002</v>
      </c>
      <c r="P24" s="12">
        <v>10.628000000000002</v>
      </c>
      <c r="Q24" s="12">
        <v>10.096</v>
      </c>
      <c r="R24" s="12">
        <v>10.196000000000002</v>
      </c>
      <c r="S24" s="12">
        <v>10.054</v>
      </c>
      <c r="T24" s="12">
        <v>10.047000000000001</v>
      </c>
      <c r="U24" s="12">
        <v>9.9190000000000023</v>
      </c>
      <c r="V24" s="12">
        <v>9.8480000000000008</v>
      </c>
      <c r="W24" s="12">
        <v>9.7170000000000005</v>
      </c>
    </row>
    <row r="25" spans="2:23" x14ac:dyDescent="0.4">
      <c r="C25" s="6">
        <v>4</v>
      </c>
      <c r="D25" s="12">
        <v>46.837000000000003</v>
      </c>
      <c r="E25" s="12">
        <v>34.101000000000006</v>
      </c>
      <c r="F25" s="12">
        <v>28.154</v>
      </c>
      <c r="G25" s="12">
        <v>24.822000000000003</v>
      </c>
      <c r="H25" s="12">
        <v>22.641999999999999</v>
      </c>
      <c r="I25" s="12">
        <v>20.911000000000001</v>
      </c>
      <c r="J25" s="12">
        <v>19.513000000000002</v>
      </c>
      <c r="K25" s="12">
        <v>18.466000000000001</v>
      </c>
      <c r="L25" s="12">
        <v>17.850999999999999</v>
      </c>
      <c r="M25" s="12">
        <v>17.228000000000002</v>
      </c>
      <c r="N25" s="12">
        <v>16.590000000000003</v>
      </c>
      <c r="O25" s="12">
        <v>16.187000000000001</v>
      </c>
      <c r="P25" s="12">
        <v>15.690000000000001</v>
      </c>
      <c r="Q25" s="12">
        <v>15.528</v>
      </c>
      <c r="R25" s="12">
        <v>14.975000000000001</v>
      </c>
      <c r="S25" s="12">
        <v>14.774000000000001</v>
      </c>
      <c r="T25" s="12">
        <v>14.672000000000002</v>
      </c>
      <c r="U25" s="12">
        <v>14.615</v>
      </c>
      <c r="V25" s="12">
        <v>14.271000000000001</v>
      </c>
      <c r="W25" s="12">
        <v>14.208000000000002</v>
      </c>
    </row>
    <row r="26" spans="2:23" x14ac:dyDescent="0.4">
      <c r="C26" s="6">
        <v>3</v>
      </c>
      <c r="D26" s="12">
        <v>37.018000000000001</v>
      </c>
      <c r="E26" s="12">
        <v>35.682000000000002</v>
      </c>
      <c r="F26" s="12">
        <v>32.667999999999999</v>
      </c>
      <c r="G26" s="12">
        <v>29.632000000000001</v>
      </c>
      <c r="H26" s="12">
        <v>27.609000000000002</v>
      </c>
      <c r="I26" s="12">
        <v>25.958000000000002</v>
      </c>
      <c r="J26" s="12">
        <v>24.591000000000001</v>
      </c>
      <c r="K26" s="12">
        <v>23.797000000000001</v>
      </c>
      <c r="L26" s="12">
        <v>22.879000000000001</v>
      </c>
      <c r="M26" s="12">
        <v>22.175000000000004</v>
      </c>
      <c r="N26" s="12">
        <v>21.647000000000002</v>
      </c>
      <c r="O26" s="12">
        <v>21.047000000000001</v>
      </c>
      <c r="P26" s="12">
        <v>20.736000000000001</v>
      </c>
      <c r="Q26" s="12">
        <v>20.43</v>
      </c>
      <c r="R26" s="12">
        <v>20.345000000000002</v>
      </c>
      <c r="S26" s="12">
        <v>20.001000000000001</v>
      </c>
      <c r="T26" s="12">
        <v>19.629000000000001</v>
      </c>
      <c r="U26" s="12">
        <v>19.202999999999999</v>
      </c>
      <c r="V26" s="12">
        <v>19.098000000000003</v>
      </c>
      <c r="W26" s="12">
        <v>19.013000000000002</v>
      </c>
    </row>
    <row r="27" spans="2:23" x14ac:dyDescent="0.4">
      <c r="C27" s="6">
        <v>2</v>
      </c>
      <c r="D27" s="12">
        <v>4.2880000000000003</v>
      </c>
      <c r="E27" s="12">
        <v>12.620000000000001</v>
      </c>
      <c r="F27" s="12">
        <v>17.354000000000003</v>
      </c>
      <c r="G27" s="12">
        <v>19.5</v>
      </c>
      <c r="H27" s="12">
        <v>20.415000000000003</v>
      </c>
      <c r="I27" s="12">
        <v>21.123000000000005</v>
      </c>
      <c r="J27" s="12">
        <v>21.456000000000003</v>
      </c>
      <c r="K27" s="12">
        <v>21.203000000000003</v>
      </c>
      <c r="L27" s="12">
        <v>21.175000000000001</v>
      </c>
      <c r="M27" s="12">
        <v>21.223000000000003</v>
      </c>
      <c r="N27" s="12">
        <v>21.162000000000003</v>
      </c>
      <c r="O27" s="12">
        <v>21.309000000000005</v>
      </c>
      <c r="P27" s="12">
        <v>21.249000000000002</v>
      </c>
      <c r="Q27" s="12">
        <v>21.16</v>
      </c>
      <c r="R27" s="12">
        <v>21.217000000000002</v>
      </c>
      <c r="S27" s="12">
        <v>21.326000000000001</v>
      </c>
      <c r="T27" s="12">
        <v>21.119000000000003</v>
      </c>
      <c r="U27" s="12">
        <v>21.183000000000003</v>
      </c>
      <c r="V27" s="12">
        <v>21.145000000000003</v>
      </c>
      <c r="W27" s="12">
        <v>21.121000000000002</v>
      </c>
    </row>
    <row r="28" spans="2:23" x14ac:dyDescent="0.4">
      <c r="C28" s="6">
        <v>1</v>
      </c>
      <c r="D28" s="13">
        <v>6.3E-2</v>
      </c>
      <c r="E28" s="13">
        <v>1.1640000000000001</v>
      </c>
      <c r="F28" s="13">
        <v>3.5030000000000006</v>
      </c>
      <c r="G28" s="13">
        <v>5.4370000000000003</v>
      </c>
      <c r="H28" s="13">
        <v>7.2629999999999999</v>
      </c>
      <c r="I28" s="13">
        <v>8.7620000000000005</v>
      </c>
      <c r="J28" s="13">
        <v>10.143000000000001</v>
      </c>
      <c r="K28" s="13">
        <v>11.192</v>
      </c>
      <c r="L28" s="13">
        <v>11.93</v>
      </c>
      <c r="M28" s="13">
        <v>12.565000000000001</v>
      </c>
      <c r="N28" s="13">
        <v>13.110000000000003</v>
      </c>
      <c r="O28" s="13">
        <v>13.472000000000001</v>
      </c>
      <c r="P28" s="13">
        <v>13.837000000000002</v>
      </c>
      <c r="Q28" s="13">
        <v>14.332000000000001</v>
      </c>
      <c r="R28" s="13">
        <v>14.505000000000001</v>
      </c>
      <c r="S28" s="13">
        <v>14.737</v>
      </c>
      <c r="T28" s="13">
        <v>15.094000000000001</v>
      </c>
      <c r="U28" s="13">
        <v>15.259</v>
      </c>
      <c r="V28" s="13">
        <v>15.618000000000002</v>
      </c>
      <c r="W28" s="13">
        <v>15.721000000000002</v>
      </c>
    </row>
    <row r="29" spans="2:23" x14ac:dyDescent="0.4">
      <c r="C29" s="6">
        <v>0</v>
      </c>
      <c r="D29" s="13">
        <v>0</v>
      </c>
      <c r="E29" s="13">
        <v>1.5000000000000001E-2</v>
      </c>
      <c r="F29" s="13">
        <v>0.14400000000000002</v>
      </c>
      <c r="G29" s="13">
        <v>0.45700000000000002</v>
      </c>
      <c r="H29" s="13">
        <v>0.82400000000000007</v>
      </c>
      <c r="I29" s="13">
        <v>1.3170000000000002</v>
      </c>
      <c r="J29" s="13">
        <v>1.7560000000000002</v>
      </c>
      <c r="K29" s="13">
        <v>2.2520000000000002</v>
      </c>
      <c r="L29" s="13">
        <v>2.63</v>
      </c>
      <c r="M29" s="13">
        <v>2.931</v>
      </c>
      <c r="N29" s="13">
        <v>3.2620000000000005</v>
      </c>
      <c r="O29" s="13">
        <v>3.5760000000000001</v>
      </c>
      <c r="P29" s="13">
        <v>3.8670000000000004</v>
      </c>
      <c r="Q29" s="13">
        <v>4.0920000000000005</v>
      </c>
      <c r="R29" s="13">
        <v>4.2320000000000002</v>
      </c>
      <c r="S29" s="13">
        <v>4.378000000000001</v>
      </c>
      <c r="T29" s="13">
        <v>4.5230000000000006</v>
      </c>
      <c r="U29" s="13">
        <v>4.7709999999999999</v>
      </c>
      <c r="V29" s="13">
        <v>4.7270000000000003</v>
      </c>
      <c r="W29" s="13">
        <v>4.9180000000000001</v>
      </c>
    </row>
    <row r="30" spans="2:23" x14ac:dyDescent="0.4">
      <c r="C30" s="6">
        <v>-1</v>
      </c>
      <c r="D30" s="13">
        <v>0</v>
      </c>
      <c r="E30" s="13">
        <v>0</v>
      </c>
      <c r="F30" s="13">
        <v>0</v>
      </c>
      <c r="G30" s="13">
        <v>6.000000000000001E-3</v>
      </c>
      <c r="H30" s="13">
        <v>2.1000000000000001E-2</v>
      </c>
      <c r="I30" s="13">
        <v>4.4000000000000004E-2</v>
      </c>
      <c r="J30" s="13">
        <v>7.3000000000000009E-2</v>
      </c>
      <c r="K30" s="13">
        <v>0.10600000000000001</v>
      </c>
      <c r="L30" s="13">
        <v>0.15700000000000003</v>
      </c>
      <c r="M30" s="13">
        <v>0.185</v>
      </c>
      <c r="N30" s="13">
        <v>0.187</v>
      </c>
      <c r="O30" s="13">
        <v>0.20800000000000002</v>
      </c>
      <c r="P30" s="13">
        <v>0.254</v>
      </c>
      <c r="Q30" s="13">
        <v>0.248</v>
      </c>
      <c r="R30" s="13">
        <v>0.29800000000000004</v>
      </c>
      <c r="S30" s="13">
        <v>0.30199999999999999</v>
      </c>
      <c r="T30" s="13">
        <v>0.35300000000000004</v>
      </c>
      <c r="U30" s="13">
        <v>0.33100000000000007</v>
      </c>
      <c r="V30" s="13">
        <v>0.38800000000000001</v>
      </c>
      <c r="W30" s="13">
        <v>0.37700000000000006</v>
      </c>
    </row>
    <row r="31" spans="2:23" x14ac:dyDescent="0.4">
      <c r="C31" s="6">
        <v>-2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1E-3</v>
      </c>
      <c r="K31" s="13">
        <v>1E-3</v>
      </c>
      <c r="L31" s="13">
        <v>2E-3</v>
      </c>
      <c r="M31" s="13">
        <v>4.0000000000000001E-3</v>
      </c>
      <c r="N31" s="13">
        <v>3.0000000000000005E-3</v>
      </c>
      <c r="O31" s="13">
        <v>6.000000000000001E-3</v>
      </c>
      <c r="P31" s="13">
        <v>2E-3</v>
      </c>
      <c r="Q31" s="13">
        <v>4.0000000000000001E-3</v>
      </c>
      <c r="R31" s="13">
        <v>4.0000000000000001E-3</v>
      </c>
      <c r="S31" s="13">
        <v>5.0000000000000001E-3</v>
      </c>
      <c r="T31" s="13">
        <v>7.000000000000001E-3</v>
      </c>
      <c r="U31" s="13">
        <v>7.000000000000001E-3</v>
      </c>
      <c r="V31" s="13">
        <v>7.000000000000001E-3</v>
      </c>
      <c r="W31" s="13">
        <v>6.000000000000001E-3</v>
      </c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2025-05-12T14:49:33Z</dcterms:modified>
</cp:coreProperties>
</file>