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729ED34D-28B5-4F9D-80FF-BF70317672A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<sst xmlns="http://schemas.openxmlformats.org/spreadsheetml/2006/main" count="16" uniqueCount="16">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</sst>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X15" sqref="X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1E-3</v>
      </c>
      <c r="P10" s="9">
        <v>1E-3</v>
      </c>
      <c r="Q10" s="9">
        <v>1E-3</v>
      </c>
      <c r="R10" s="9">
        <v>0</v>
      </c>
      <c r="S10" s="9">
        <v>1E-3</v>
      </c>
      <c r="T10" s="9">
        <v>2E-3</v>
      </c>
      <c r="U10" s="9">
        <v>4.0000000000000001E-3</v>
      </c>
      <c r="V10" s="9"/>
      <c r="W10" s="9"/>
    </row>
    <row r="11" spans="1:23" x14ac:dyDescent="0.4">
      <c r="B11" s="2"/>
      <c r="C11" s="3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1E-3</v>
      </c>
      <c r="O11" s="9">
        <v>0</v>
      </c>
      <c r="P11" s="9">
        <v>2E-3</v>
      </c>
      <c r="Q11" s="9">
        <v>2E-3</v>
      </c>
      <c r="R11" s="9">
        <v>6.000000000000001E-3</v>
      </c>
      <c r="S11" s="9">
        <v>7.000000000000001E-3</v>
      </c>
      <c r="T11" s="9">
        <v>8.0000000000000002E-3</v>
      </c>
      <c r="U11" s="9">
        <v>1.6E-2</v>
      </c>
      <c r="V11" s="9"/>
      <c r="W11" s="9"/>
    </row>
    <row r="12" spans="1:23" x14ac:dyDescent="0.4">
      <c r="B12" s="2"/>
      <c r="C12" s="3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1E-3</v>
      </c>
      <c r="L12" s="9">
        <v>0</v>
      </c>
      <c r="M12" s="9">
        <v>5.0000000000000001E-3</v>
      </c>
      <c r="N12" s="9">
        <v>4.0000000000000001E-3</v>
      </c>
      <c r="O12" s="9">
        <v>8.0000000000000002E-3</v>
      </c>
      <c r="P12" s="9">
        <v>0.01</v>
      </c>
      <c r="Q12" s="9">
        <v>1.5000000000000001E-2</v>
      </c>
      <c r="R12" s="9">
        <v>1.8000000000000002E-2</v>
      </c>
      <c r="S12" s="9">
        <v>2.3E-2</v>
      </c>
      <c r="T12" s="9">
        <v>3.0000000000000002E-2</v>
      </c>
      <c r="U12" s="9">
        <v>3.3000000000000008E-2</v>
      </c>
      <c r="V12" s="9"/>
      <c r="W12" s="9"/>
    </row>
    <row r="13" spans="1:23" x14ac:dyDescent="0.4">
      <c r="B13" s="2"/>
      <c r="C13" s="3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1E-3</v>
      </c>
      <c r="J13" s="9">
        <v>3.0000000000000005E-3</v>
      </c>
      <c r="K13" s="9">
        <v>2E-3</v>
      </c>
      <c r="L13" s="9">
        <v>6.000000000000001E-3</v>
      </c>
      <c r="M13" s="9">
        <v>1.1000000000000001E-2</v>
      </c>
      <c r="N13" s="9">
        <v>0.02</v>
      </c>
      <c r="O13" s="9">
        <v>2.5000000000000001E-2</v>
      </c>
      <c r="P13" s="9">
        <v>3.1E-2</v>
      </c>
      <c r="Q13" s="9">
        <v>3.7999999999999999E-2</v>
      </c>
      <c r="R13" s="9">
        <v>5.1000000000000004E-2</v>
      </c>
      <c r="S13" s="9">
        <v>7.3000000000000009E-2</v>
      </c>
      <c r="T13" s="9">
        <v>9.4000000000000014E-2</v>
      </c>
      <c r="U13" s="9">
        <v>0.11600000000000001</v>
      </c>
      <c r="V13" s="9"/>
      <c r="W13" s="9"/>
    </row>
    <row r="14" spans="1:23" x14ac:dyDescent="0.4">
      <c r="B14" s="2" t="s">
        <v>3</v>
      </c>
      <c r="C14" s="3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2E-3</v>
      </c>
      <c r="J14" s="9">
        <v>6.000000000000001E-3</v>
      </c>
      <c r="K14" s="9">
        <v>1.5000000000000001E-2</v>
      </c>
      <c r="L14" s="9">
        <v>2.6000000000000002E-2</v>
      </c>
      <c r="M14" s="9">
        <v>4.5999999999999999E-2</v>
      </c>
      <c r="N14" s="9">
        <v>5.3999999999999999E-2</v>
      </c>
      <c r="O14" s="9">
        <v>8.1000000000000003E-2</v>
      </c>
      <c r="P14" s="9">
        <v>0.1</v>
      </c>
      <c r="Q14" s="9">
        <v>0.12000000000000001</v>
      </c>
      <c r="R14" s="9">
        <v>0.17</v>
      </c>
      <c r="S14" s="9">
        <v>0.17800000000000002</v>
      </c>
      <c r="T14" s="9">
        <v>0.24200000000000002</v>
      </c>
      <c r="U14" s="9">
        <v>0.27200000000000002</v>
      </c>
      <c r="V14" s="9"/>
      <c r="W14" s="9"/>
    </row>
    <row r="15" spans="1:23" x14ac:dyDescent="0.4">
      <c r="B15" s="2" t="s">
        <v>4</v>
      </c>
      <c r="C15" s="3">
        <v>9</v>
      </c>
      <c r="D15" s="9">
        <v>0</v>
      </c>
      <c r="E15" s="9">
        <v>0</v>
      </c>
      <c r="F15" s="9">
        <v>0</v>
      </c>
      <c r="G15" s="9">
        <v>0</v>
      </c>
      <c r="H15" s="9">
        <v>3.0000000000000005E-3</v>
      </c>
      <c r="I15" s="9">
        <v>1.3000000000000001E-2</v>
      </c>
      <c r="J15" s="9">
        <v>3.4000000000000002E-2</v>
      </c>
      <c r="K15" s="9">
        <v>6.3E-2</v>
      </c>
      <c r="L15" s="9">
        <v>0.10500000000000001</v>
      </c>
      <c r="M15" s="9">
        <v>0.14300000000000002</v>
      </c>
      <c r="N15" s="9">
        <v>0.187</v>
      </c>
      <c r="O15" s="9">
        <v>0.24200000000000002</v>
      </c>
      <c r="P15" s="9">
        <v>0.32400000000000001</v>
      </c>
      <c r="Q15" s="9">
        <v>0.39500000000000002</v>
      </c>
      <c r="R15" s="9">
        <v>0.45100000000000001</v>
      </c>
      <c r="S15" s="9">
        <v>0.50900000000000012</v>
      </c>
      <c r="T15" s="9">
        <v>0.53900000000000003</v>
      </c>
      <c r="U15" s="9">
        <v>0.60300000000000009</v>
      </c>
      <c r="V15" s="9"/>
      <c r="W15" s="9"/>
    </row>
    <row r="16" spans="1:23" x14ac:dyDescent="0.4">
      <c r="B16" s="2" t="s">
        <v>9</v>
      </c>
      <c r="C16" s="3">
        <v>8</v>
      </c>
      <c r="D16" s="9">
        <v>0</v>
      </c>
      <c r="E16" s="9">
        <v>0</v>
      </c>
      <c r="F16" s="9">
        <v>0</v>
      </c>
      <c r="G16" s="9">
        <v>8.0000000000000002E-3</v>
      </c>
      <c r="H16" s="9">
        <v>2.8000000000000004E-2</v>
      </c>
      <c r="I16" s="9">
        <v>7.3000000000000009E-2</v>
      </c>
      <c r="J16" s="9">
        <v>0.15300000000000002</v>
      </c>
      <c r="K16" s="9">
        <v>0.248</v>
      </c>
      <c r="L16" s="9">
        <v>0.34900000000000003</v>
      </c>
      <c r="M16" s="9">
        <v>0.47100000000000009</v>
      </c>
      <c r="N16" s="9">
        <v>0.55200000000000005</v>
      </c>
      <c r="O16" s="9">
        <v>0.67100000000000004</v>
      </c>
      <c r="P16" s="9">
        <v>0.80200000000000016</v>
      </c>
      <c r="Q16" s="9">
        <v>0.96700000000000019</v>
      </c>
      <c r="R16" s="9">
        <v>1.012</v>
      </c>
      <c r="S16" s="9">
        <v>1.1830000000000001</v>
      </c>
      <c r="T16" s="9">
        <v>1.2270000000000001</v>
      </c>
      <c r="U16" s="9">
        <v>1.2910000000000001</v>
      </c>
      <c r="V16" s="9"/>
      <c r="W16" s="9"/>
    </row>
    <row r="17" spans="2:23" x14ac:dyDescent="0.4">
      <c r="B17" s="2" t="s">
        <v>6</v>
      </c>
      <c r="C17" s="3">
        <v>7</v>
      </c>
      <c r="D17" s="9">
        <v>0</v>
      </c>
      <c r="E17" s="9">
        <v>1E-3</v>
      </c>
      <c r="F17" s="9">
        <v>2.2000000000000002E-2</v>
      </c>
      <c r="G17" s="9">
        <v>0.10600000000000001</v>
      </c>
      <c r="H17" s="9">
        <v>0.25800000000000001</v>
      </c>
      <c r="I17" s="9">
        <v>0.52300000000000002</v>
      </c>
      <c r="J17" s="9">
        <v>0.71100000000000008</v>
      </c>
      <c r="K17" s="9">
        <v>0.93800000000000017</v>
      </c>
      <c r="L17" s="9">
        <v>1.1750000000000003</v>
      </c>
      <c r="M17" s="9">
        <v>1.306</v>
      </c>
      <c r="N17" s="9">
        <v>1.5850000000000004</v>
      </c>
      <c r="O17" s="9">
        <v>1.8380000000000001</v>
      </c>
      <c r="P17" s="9">
        <v>1.9610000000000003</v>
      </c>
      <c r="Q17" s="9">
        <v>2.0939999999999999</v>
      </c>
      <c r="R17" s="9">
        <v>2.2820000000000005</v>
      </c>
      <c r="S17" s="9">
        <v>2.3290000000000002</v>
      </c>
      <c r="T17" s="9">
        <v>2.4780000000000002</v>
      </c>
      <c r="U17" s="9">
        <v>2.5700000000000003</v>
      </c>
      <c r="V17" s="9"/>
      <c r="W17" s="9"/>
    </row>
    <row r="18" spans="2:23" x14ac:dyDescent="0.4">
      <c r="B18" s="2" t="s">
        <v>5</v>
      </c>
      <c r="C18" s="3">
        <v>6</v>
      </c>
      <c r="D18" s="9">
        <v>0</v>
      </c>
      <c r="E18" s="9">
        <v>8.4000000000000005E-2</v>
      </c>
      <c r="F18" s="9">
        <v>0.45800000000000007</v>
      </c>
      <c r="G18" s="9">
        <v>1.032</v>
      </c>
      <c r="H18" s="9">
        <v>1.625</v>
      </c>
      <c r="I18" s="9">
        <v>2.1040000000000001</v>
      </c>
      <c r="J18" s="9">
        <v>2.5180000000000002</v>
      </c>
      <c r="K18" s="9">
        <v>2.915</v>
      </c>
      <c r="L18" s="9">
        <v>3.2150000000000003</v>
      </c>
      <c r="M18" s="9">
        <v>3.6750000000000007</v>
      </c>
      <c r="N18" s="9">
        <v>3.9280000000000004</v>
      </c>
      <c r="O18" s="9">
        <v>4.1670000000000007</v>
      </c>
      <c r="P18" s="9">
        <v>4.3450000000000006</v>
      </c>
      <c r="Q18" s="9">
        <v>4.4560000000000004</v>
      </c>
      <c r="R18" s="9">
        <v>4.5650000000000004</v>
      </c>
      <c r="S18" s="9">
        <v>4.7310000000000008</v>
      </c>
      <c r="T18" s="9">
        <v>4.7700000000000005</v>
      </c>
      <c r="U18" s="9">
        <v>4.95</v>
      </c>
      <c r="V18" s="9"/>
      <c r="W18" s="9"/>
    </row>
    <row r="19" spans="2:23" x14ac:dyDescent="0.4">
      <c r="B19" s="2"/>
      <c r="C19" s="3">
        <v>5</v>
      </c>
      <c r="D19" s="9">
        <v>0.53300000000000003</v>
      </c>
      <c r="E19" s="9">
        <v>2.9240000000000004</v>
      </c>
      <c r="F19" s="9">
        <v>5.1620000000000008</v>
      </c>
      <c r="G19" s="9">
        <v>6.3860000000000001</v>
      </c>
      <c r="H19" s="9">
        <v>7.1240000000000014</v>
      </c>
      <c r="I19" s="9">
        <v>7.5250000000000012</v>
      </c>
      <c r="J19" s="9">
        <v>7.9040000000000017</v>
      </c>
      <c r="K19" s="9">
        <v>8.1639999999999997</v>
      </c>
      <c r="L19" s="9">
        <v>8.3340000000000014</v>
      </c>
      <c r="M19" s="9">
        <v>8.4820000000000011</v>
      </c>
      <c r="N19" s="9">
        <v>8.6350000000000016</v>
      </c>
      <c r="O19" s="9">
        <v>8.6070000000000011</v>
      </c>
      <c r="P19" s="9">
        <v>8.6590000000000007</v>
      </c>
      <c r="Q19" s="9">
        <v>8.6170000000000009</v>
      </c>
      <c r="R19" s="9">
        <v>8.6950000000000021</v>
      </c>
      <c r="S19" s="9">
        <v>8.5500000000000007</v>
      </c>
      <c r="T19" s="9">
        <v>8.6030000000000015</v>
      </c>
      <c r="U19" s="9">
        <v>8.56</v>
      </c>
      <c r="V19" s="9"/>
      <c r="W19" s="9"/>
    </row>
    <row r="20" spans="2:23" x14ac:dyDescent="0.4">
      <c r="B20" s="2"/>
      <c r="C20" s="3">
        <v>4</v>
      </c>
      <c r="D20" s="9">
        <v>25.942999999999998</v>
      </c>
      <c r="E20" s="9">
        <v>25.996000000000002</v>
      </c>
      <c r="F20" s="9">
        <v>24.276000000000003</v>
      </c>
      <c r="G20" s="9">
        <v>22.32</v>
      </c>
      <c r="H20" s="9">
        <v>20.517000000000003</v>
      </c>
      <c r="I20" s="9">
        <v>19.425000000000001</v>
      </c>
      <c r="J20" s="9">
        <v>18.579000000000001</v>
      </c>
      <c r="K20" s="9">
        <v>17.752000000000002</v>
      </c>
      <c r="L20" s="9">
        <v>17.097000000000001</v>
      </c>
      <c r="M20" s="9">
        <v>16.478000000000002</v>
      </c>
      <c r="N20" s="9">
        <v>15.884</v>
      </c>
      <c r="O20" s="9">
        <v>15.471000000000002</v>
      </c>
      <c r="P20" s="9">
        <v>15.253</v>
      </c>
      <c r="Q20" s="9">
        <v>14.922000000000002</v>
      </c>
      <c r="R20" s="9">
        <v>14.517000000000003</v>
      </c>
      <c r="S20" s="9">
        <v>14.394000000000002</v>
      </c>
      <c r="T20" s="9">
        <v>14.217000000000002</v>
      </c>
      <c r="U20" s="9">
        <v>14.084000000000001</v>
      </c>
      <c r="V20" s="9"/>
      <c r="W20" s="9"/>
    </row>
    <row r="21" spans="2:23" x14ac:dyDescent="0.4">
      <c r="B21" s="2"/>
      <c r="C21" s="3">
        <v>3</v>
      </c>
      <c r="D21" s="9">
        <v>64.347999999999999</v>
      </c>
      <c r="E21" s="9">
        <v>51.373000000000005</v>
      </c>
      <c r="F21" s="9">
        <v>43.431000000000004</v>
      </c>
      <c r="G21" s="9">
        <v>38.193000000000005</v>
      </c>
      <c r="H21" s="9">
        <v>34.546000000000006</v>
      </c>
      <c r="I21" s="9">
        <v>31.524000000000001</v>
      </c>
      <c r="J21" s="9">
        <v>29.247</v>
      </c>
      <c r="K21" s="9">
        <v>27.639000000000003</v>
      </c>
      <c r="L21" s="9">
        <v>26.295000000000002</v>
      </c>
      <c r="M21" s="9">
        <v>25.079000000000001</v>
      </c>
      <c r="N21" s="9">
        <v>23.968000000000004</v>
      </c>
      <c r="O21" s="9">
        <v>22.981000000000002</v>
      </c>
      <c r="P21" s="9">
        <v>22.118000000000002</v>
      </c>
      <c r="Q21" s="9">
        <v>21.649000000000001</v>
      </c>
      <c r="R21" s="9">
        <v>21.272000000000002</v>
      </c>
      <c r="S21" s="9">
        <v>20.798000000000002</v>
      </c>
      <c r="T21" s="9">
        <v>20.317</v>
      </c>
      <c r="U21" s="9">
        <v>20.106000000000002</v>
      </c>
      <c r="V21" s="9"/>
      <c r="W21" s="9"/>
    </row>
    <row r="22" spans="2:23" x14ac:dyDescent="0.4">
      <c r="B22" s="2"/>
      <c r="C22" s="3">
        <v>2</v>
      </c>
      <c r="D22" s="9">
        <v>9.1370000000000005</v>
      </c>
      <c r="E22" s="9">
        <v>18.709</v>
      </c>
      <c r="F22" s="9">
        <v>23.643000000000004</v>
      </c>
      <c r="G22" s="9">
        <v>26.193999999999999</v>
      </c>
      <c r="H22" s="9">
        <v>27.134000000000004</v>
      </c>
      <c r="I22" s="9">
        <v>27.455000000000002</v>
      </c>
      <c r="J22" s="9">
        <v>27.188000000000002</v>
      </c>
      <c r="K22" s="9">
        <v>26.864000000000004</v>
      </c>
      <c r="L22" s="9">
        <v>26.389000000000003</v>
      </c>
      <c r="M22" s="9">
        <v>25.936000000000003</v>
      </c>
      <c r="N22" s="9">
        <v>25.620999999999999</v>
      </c>
      <c r="O22" s="9">
        <v>25.134</v>
      </c>
      <c r="P22" s="9">
        <v>24.588000000000001</v>
      </c>
      <c r="Q22" s="9">
        <v>24.255000000000003</v>
      </c>
      <c r="R22" s="9">
        <v>23.86</v>
      </c>
      <c r="S22" s="9">
        <v>23.567</v>
      </c>
      <c r="T22" s="9">
        <v>23.468000000000004</v>
      </c>
      <c r="U22" s="9">
        <v>22.961000000000002</v>
      </c>
      <c r="V22" s="9"/>
      <c r="W22" s="9"/>
    </row>
    <row r="23" spans="2:23" x14ac:dyDescent="0.4">
      <c r="B23" s="2"/>
      <c r="C23" s="3">
        <v>1</v>
      </c>
      <c r="D23" s="9">
        <v>3.9000000000000007E-2</v>
      </c>
      <c r="E23" s="9">
        <v>0.91100000000000003</v>
      </c>
      <c r="F23" s="9">
        <v>2.952</v>
      </c>
      <c r="G23" s="9">
        <v>5.5330000000000004</v>
      </c>
      <c r="H23" s="9">
        <v>8.2040000000000006</v>
      </c>
      <c r="I23" s="9">
        <v>10.217000000000001</v>
      </c>
      <c r="J23" s="9">
        <v>12.023</v>
      </c>
      <c r="K23" s="9">
        <v>13.157999999999999</v>
      </c>
      <c r="L23" s="9">
        <v>14.135</v>
      </c>
      <c r="M23" s="9">
        <v>14.889000000000003</v>
      </c>
      <c r="N23" s="9">
        <v>15.526000000000002</v>
      </c>
      <c r="O23" s="9">
        <v>16.148</v>
      </c>
      <c r="P23" s="9">
        <v>16.674000000000003</v>
      </c>
      <c r="Q23" s="9">
        <v>16.837000000000003</v>
      </c>
      <c r="R23" s="9">
        <v>17.173000000000002</v>
      </c>
      <c r="S23" s="9">
        <v>17.353000000000002</v>
      </c>
      <c r="T23" s="9">
        <v>17.382000000000001</v>
      </c>
      <c r="U23" s="9">
        <v>17.652000000000001</v>
      </c>
      <c r="V23" s="9"/>
      <c r="W23" s="9"/>
    </row>
    <row r="24" spans="2:23" x14ac:dyDescent="0.4">
      <c r="B24" s="2"/>
      <c r="C24" s="3">
        <v>0</v>
      </c>
      <c r="D24" s="9">
        <v>0</v>
      </c>
      <c r="E24" s="9">
        <v>2E-3</v>
      </c>
      <c r="F24" s="9">
        <v>5.6000000000000008E-2</v>
      </c>
      <c r="G24" s="9">
        <v>0.22600000000000003</v>
      </c>
      <c r="H24" s="9">
        <v>0.55700000000000005</v>
      </c>
      <c r="I24" s="9">
        <v>1.123</v>
      </c>
      <c r="J24" s="9">
        <v>1.5980000000000001</v>
      </c>
      <c r="K24" s="9">
        <v>2.1630000000000003</v>
      </c>
      <c r="L24" s="9">
        <v>2.7470000000000003</v>
      </c>
      <c r="M24" s="9">
        <v>3.2940000000000005</v>
      </c>
      <c r="N24" s="9">
        <v>3.7900000000000005</v>
      </c>
      <c r="O24" s="9">
        <v>4.2969999999999997</v>
      </c>
      <c r="P24" s="9">
        <v>4.7389999999999999</v>
      </c>
      <c r="Q24" s="9">
        <v>5.1850000000000005</v>
      </c>
      <c r="R24" s="9">
        <v>5.4230000000000009</v>
      </c>
      <c r="S24" s="9">
        <v>5.7640000000000002</v>
      </c>
      <c r="T24" s="9">
        <v>6.0330000000000004</v>
      </c>
      <c r="U24" s="9">
        <v>6.1530000000000005</v>
      </c>
      <c r="V24" s="9"/>
      <c r="W24" s="9"/>
    </row>
    <row r="25" spans="2:23" x14ac:dyDescent="0.4">
      <c r="C25" s="3">
        <v>-1</v>
      </c>
      <c r="D25" s="9">
        <v>0</v>
      </c>
      <c r="E25" s="9">
        <v>0</v>
      </c>
      <c r="F25" s="9">
        <v>0</v>
      </c>
      <c r="G25" s="9">
        <v>2E-3</v>
      </c>
      <c r="H25" s="9">
        <v>4.0000000000000001E-3</v>
      </c>
      <c r="I25" s="9">
        <v>1.5000000000000001E-2</v>
      </c>
      <c r="J25" s="9">
        <v>3.6000000000000004E-2</v>
      </c>
      <c r="K25" s="9">
        <v>7.7000000000000013E-2</v>
      </c>
      <c r="L25" s="9">
        <v>0.125</v>
      </c>
      <c r="M25" s="9">
        <v>0.18300000000000002</v>
      </c>
      <c r="N25" s="9">
        <v>0.23700000000000002</v>
      </c>
      <c r="O25" s="9">
        <v>0.32200000000000001</v>
      </c>
      <c r="P25" s="9">
        <v>0.38500000000000001</v>
      </c>
      <c r="Q25" s="9">
        <v>0.438</v>
      </c>
      <c r="R25" s="9">
        <v>0.49700000000000005</v>
      </c>
      <c r="S25" s="9">
        <v>0.52600000000000002</v>
      </c>
      <c r="T25" s="9">
        <v>0.57300000000000006</v>
      </c>
      <c r="U25" s="9">
        <v>0.6130000000000001</v>
      </c>
      <c r="V25" s="9"/>
      <c r="W25" s="9"/>
    </row>
    <row r="26" spans="2:23" x14ac:dyDescent="0.4">
      <c r="C26" s="3">
        <v>-2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1E-3</v>
      </c>
      <c r="L26" s="9">
        <v>2E-3</v>
      </c>
      <c r="M26" s="9">
        <v>2E-3</v>
      </c>
      <c r="N26" s="9">
        <v>8.0000000000000002E-3</v>
      </c>
      <c r="O26" s="9">
        <v>7.000000000000001E-3</v>
      </c>
      <c r="P26" s="9">
        <v>8.0000000000000002E-3</v>
      </c>
      <c r="Q26" s="9">
        <v>9.0000000000000011E-3</v>
      </c>
      <c r="R26" s="9">
        <v>8.0000000000000002E-3</v>
      </c>
      <c r="S26" s="9">
        <v>1.4000000000000002E-2</v>
      </c>
      <c r="T26" s="9">
        <v>1.6E-2</v>
      </c>
      <c r="U26" s="9">
        <v>1.6E-2</v>
      </c>
      <c r="V26" s="9"/>
      <c r="W26" s="9"/>
    </row>
    <row r="27" spans="2:23" x14ac:dyDescent="0.4">
      <c r="C27" s="3">
        <v>-3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1E-3</v>
      </c>
      <c r="U27" s="9">
        <v>0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2025-04-06T17:57:41Z</dcterms:modified>
</cp:coreProperties>
</file>