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ADE3DC11-DC59-45BB-8787-715D5095093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<sst xmlns="http://schemas.openxmlformats.org/spreadsheetml/2006/main" count="16" uniqueCount="16">
  <si>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</si>
  <si>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</si>
  <si>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</si>
  <si>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</si>
  <si>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</si>
  <si>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</si>
  <si>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</si>
  <si>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</si>
  <si>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</si>
  <si>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</si>
  <si>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</si>
  <si>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</si>
  <si>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</si>
  <si>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</si>
  <si>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</si>
  <si>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March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</si>
</sst>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5" sqref="Z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1E-3</v>
      </c>
      <c r="S10" s="9">
        <v>0</v>
      </c>
      <c r="T10" s="9">
        <v>0</v>
      </c>
      <c r="U10" s="9">
        <v>0</v>
      </c>
      <c r="V10" s="9"/>
      <c r="W10" s="9"/>
    </row>
    <row r="11" spans="1:23" x14ac:dyDescent="0.4">
      <c r="B11" s="2"/>
      <c r="C11" s="3">
        <v>15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0</v>
      </c>
      <c r="Q11" s="9">
        <v>2E-3</v>
      </c>
      <c r="R11" s="9">
        <v>2E-3</v>
      </c>
      <c r="S11" s="9">
        <v>4.0000000000000001E-3</v>
      </c>
      <c r="T11" s="9">
        <v>1E-3</v>
      </c>
      <c r="U11" s="9">
        <v>1E-3</v>
      </c>
      <c r="V11" s="9"/>
      <c r="W11" s="9"/>
    </row>
    <row r="12" spans="1:23" x14ac:dyDescent="0.4">
      <c r="B12" s="2"/>
      <c r="C12" s="3">
        <v>14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1E-3</v>
      </c>
      <c r="N12" s="9">
        <v>1E-3</v>
      </c>
      <c r="O12" s="9">
        <v>1E-3</v>
      </c>
      <c r="P12" s="9">
        <v>4.0000000000000001E-3</v>
      </c>
      <c r="Q12" s="9">
        <v>3.0000000000000005E-3</v>
      </c>
      <c r="R12" s="9">
        <v>4.0000000000000001E-3</v>
      </c>
      <c r="S12" s="9">
        <v>2E-3</v>
      </c>
      <c r="T12" s="9">
        <v>3.0000000000000005E-3</v>
      </c>
      <c r="U12" s="9">
        <v>9.0000000000000011E-3</v>
      </c>
      <c r="V12" s="9"/>
      <c r="W12" s="9"/>
    </row>
    <row r="13" spans="1:23" x14ac:dyDescent="0.4">
      <c r="B13" s="2"/>
      <c r="C13" s="3">
        <v>13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0</v>
      </c>
      <c r="N13" s="9">
        <v>7.000000000000001E-3</v>
      </c>
      <c r="O13" s="9">
        <v>6.000000000000001E-3</v>
      </c>
      <c r="P13" s="9">
        <v>6.000000000000001E-3</v>
      </c>
      <c r="Q13" s="9">
        <v>7.000000000000001E-3</v>
      </c>
      <c r="R13" s="9">
        <v>9.0000000000000011E-3</v>
      </c>
      <c r="S13" s="9">
        <v>1.2000000000000002E-2</v>
      </c>
      <c r="T13" s="9">
        <v>2.1000000000000001E-2</v>
      </c>
      <c r="U13" s="9">
        <v>2.3E-2</v>
      </c>
      <c r="V13" s="9"/>
      <c r="W13" s="9"/>
    </row>
    <row r="14" spans="1:23" x14ac:dyDescent="0.4">
      <c r="B14" s="2" t="s">
        <v>3</v>
      </c>
      <c r="C14" s="3">
        <v>12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1E-3</v>
      </c>
      <c r="L14" s="9">
        <v>3.0000000000000005E-3</v>
      </c>
      <c r="M14" s="9">
        <v>8.0000000000000002E-3</v>
      </c>
      <c r="N14" s="9">
        <v>9.0000000000000011E-3</v>
      </c>
      <c r="O14" s="9">
        <v>1.2000000000000002E-2</v>
      </c>
      <c r="P14" s="9">
        <v>0.02</v>
      </c>
      <c r="Q14" s="9">
        <v>2.4000000000000004E-2</v>
      </c>
      <c r="R14" s="9">
        <v>3.9000000000000007E-2</v>
      </c>
      <c r="S14" s="9">
        <v>4.5000000000000005E-2</v>
      </c>
      <c r="T14" s="9">
        <v>6.0000000000000005E-2</v>
      </c>
      <c r="U14" s="9">
        <v>6.9000000000000006E-2</v>
      </c>
      <c r="V14" s="9"/>
      <c r="W14" s="9"/>
    </row>
    <row r="15" spans="1:23" x14ac:dyDescent="0.4">
      <c r="B15" s="2" t="s">
        <v>4</v>
      </c>
      <c r="C15" s="3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1E-3</v>
      </c>
      <c r="J15" s="9">
        <v>2E-3</v>
      </c>
      <c r="K15" s="9">
        <v>9.0000000000000011E-3</v>
      </c>
      <c r="L15" s="9">
        <v>1.6E-2</v>
      </c>
      <c r="M15" s="9">
        <v>2.4000000000000004E-2</v>
      </c>
      <c r="N15" s="9">
        <v>4.1000000000000002E-2</v>
      </c>
      <c r="O15" s="9">
        <v>6.4000000000000001E-2</v>
      </c>
      <c r="P15" s="9">
        <v>7.3000000000000009E-2</v>
      </c>
      <c r="Q15" s="9">
        <v>8.6000000000000007E-2</v>
      </c>
      <c r="R15" s="9">
        <v>0.10400000000000001</v>
      </c>
      <c r="S15" s="9">
        <v>0.12000000000000001</v>
      </c>
      <c r="T15" s="9">
        <v>0.151</v>
      </c>
      <c r="U15" s="9">
        <v>0.17500000000000002</v>
      </c>
      <c r="V15" s="9"/>
      <c r="W15" s="9"/>
    </row>
    <row r="16" spans="1:23" x14ac:dyDescent="0.4">
      <c r="B16" s="2" t="s">
        <v>9</v>
      </c>
      <c r="C16" s="3">
        <v>10</v>
      </c>
      <c r="D16" s="9">
        <v>0</v>
      </c>
      <c r="E16" s="9">
        <v>0</v>
      </c>
      <c r="F16" s="9">
        <v>0</v>
      </c>
      <c r="G16" s="9">
        <v>0</v>
      </c>
      <c r="H16" s="9">
        <v>2E-3</v>
      </c>
      <c r="I16" s="9">
        <v>9.0000000000000011E-3</v>
      </c>
      <c r="J16" s="9">
        <v>0.02</v>
      </c>
      <c r="K16" s="9">
        <v>3.7000000000000005E-2</v>
      </c>
      <c r="L16" s="9">
        <v>5.9000000000000004E-2</v>
      </c>
      <c r="M16" s="9">
        <v>8.1000000000000003E-2</v>
      </c>
      <c r="N16" s="9">
        <v>0.11900000000000001</v>
      </c>
      <c r="O16" s="9">
        <v>0.14600000000000002</v>
      </c>
      <c r="P16" s="9">
        <v>0.187</v>
      </c>
      <c r="Q16" s="9">
        <v>0.26400000000000007</v>
      </c>
      <c r="R16" s="9">
        <v>0.29899999999999999</v>
      </c>
      <c r="S16" s="9">
        <v>0.33800000000000002</v>
      </c>
      <c r="T16" s="9">
        <v>0.37600000000000006</v>
      </c>
      <c r="U16" s="9">
        <v>0.43100000000000005</v>
      </c>
      <c r="V16" s="9"/>
      <c r="W16" s="9"/>
    </row>
    <row r="17" spans="2:23" x14ac:dyDescent="0.4">
      <c r="B17" s="2" t="s">
        <v>6</v>
      </c>
      <c r="C17" s="3">
        <v>9</v>
      </c>
      <c r="D17" s="9">
        <v>0</v>
      </c>
      <c r="E17" s="9">
        <v>0</v>
      </c>
      <c r="F17" s="9">
        <v>0</v>
      </c>
      <c r="G17" s="9">
        <v>0</v>
      </c>
      <c r="H17" s="9">
        <v>1.4000000000000002E-2</v>
      </c>
      <c r="I17" s="9">
        <v>0.04</v>
      </c>
      <c r="J17" s="9">
        <v>8.6000000000000007E-2</v>
      </c>
      <c r="K17" s="9">
        <v>0.12000000000000001</v>
      </c>
      <c r="L17" s="9">
        <v>0.20600000000000002</v>
      </c>
      <c r="M17" s="9">
        <v>0.28600000000000003</v>
      </c>
      <c r="N17" s="9">
        <v>0.374</v>
      </c>
      <c r="O17" s="9">
        <v>0.46800000000000003</v>
      </c>
      <c r="P17" s="9">
        <v>0.52500000000000002</v>
      </c>
      <c r="Q17" s="9">
        <v>0.6120000000000001</v>
      </c>
      <c r="R17" s="9">
        <v>0.67600000000000005</v>
      </c>
      <c r="S17" s="9">
        <v>0.78500000000000014</v>
      </c>
      <c r="T17" s="9">
        <v>0.85400000000000009</v>
      </c>
      <c r="U17" s="9">
        <v>0.90300000000000014</v>
      </c>
      <c r="V17" s="9"/>
      <c r="W17" s="9"/>
    </row>
    <row r="18" spans="2:23" x14ac:dyDescent="0.4">
      <c r="B18" s="2" t="s">
        <v>5</v>
      </c>
      <c r="C18" s="3">
        <v>8</v>
      </c>
      <c r="D18" s="9">
        <v>0</v>
      </c>
      <c r="E18" s="9">
        <v>0</v>
      </c>
      <c r="F18" s="9">
        <v>2E-3</v>
      </c>
      <c r="G18" s="9">
        <v>3.4000000000000002E-2</v>
      </c>
      <c r="H18" s="9">
        <v>9.7000000000000003E-2</v>
      </c>
      <c r="I18" s="9">
        <v>0.185</v>
      </c>
      <c r="J18" s="9">
        <v>0.34900000000000003</v>
      </c>
      <c r="K18" s="9">
        <v>0.48800000000000004</v>
      </c>
      <c r="L18" s="9">
        <v>0.6180000000000001</v>
      </c>
      <c r="M18" s="9">
        <v>0.76500000000000001</v>
      </c>
      <c r="N18" s="9">
        <v>0.89600000000000013</v>
      </c>
      <c r="O18" s="9">
        <v>1.042</v>
      </c>
      <c r="P18" s="9">
        <v>1.2270000000000001</v>
      </c>
      <c r="Q18" s="9">
        <v>1.3660000000000001</v>
      </c>
      <c r="R18" s="9">
        <v>1.472</v>
      </c>
      <c r="S18" s="9">
        <v>1.6080000000000001</v>
      </c>
      <c r="T18" s="9">
        <v>1.7390000000000003</v>
      </c>
      <c r="U18" s="9">
        <v>1.8520000000000001</v>
      </c>
      <c r="V18" s="9"/>
      <c r="W18" s="9"/>
    </row>
    <row r="19" spans="2:23" x14ac:dyDescent="0.4">
      <c r="B19" s="2"/>
      <c r="C19" s="3">
        <v>7</v>
      </c>
      <c r="D19" s="9">
        <v>0</v>
      </c>
      <c r="E19" s="9">
        <v>7.000000000000001E-3</v>
      </c>
      <c r="F19" s="9">
        <v>0.107</v>
      </c>
      <c r="G19" s="9">
        <v>0.31000000000000005</v>
      </c>
      <c r="H19" s="9">
        <v>0.6</v>
      </c>
      <c r="I19" s="9">
        <v>0.95600000000000007</v>
      </c>
      <c r="J19" s="9">
        <v>1.2220000000000002</v>
      </c>
      <c r="K19" s="9">
        <v>1.58</v>
      </c>
      <c r="L19" s="9">
        <v>1.8490000000000002</v>
      </c>
      <c r="M19" s="9">
        <v>2.1110000000000002</v>
      </c>
      <c r="N19" s="9">
        <v>2.2990000000000004</v>
      </c>
      <c r="O19" s="9">
        <v>2.5140000000000002</v>
      </c>
      <c r="P19" s="9">
        <v>2.6940000000000004</v>
      </c>
      <c r="Q19" s="9">
        <v>2.8380000000000001</v>
      </c>
      <c r="R19" s="9">
        <v>2.9810000000000003</v>
      </c>
      <c r="S19" s="9">
        <v>3.2060000000000004</v>
      </c>
      <c r="T19" s="9">
        <v>3.2920000000000007</v>
      </c>
      <c r="U19" s="9">
        <v>3.4130000000000003</v>
      </c>
      <c r="V19" s="9"/>
      <c r="W19" s="9"/>
    </row>
    <row r="20" spans="2:23" x14ac:dyDescent="0.4">
      <c r="B20" s="2"/>
      <c r="C20" s="3">
        <v>6</v>
      </c>
      <c r="D20" s="9">
        <v>3.0000000000000005E-3</v>
      </c>
      <c r="E20" s="9">
        <v>0.40800000000000003</v>
      </c>
      <c r="F20" s="9">
        <v>1.3440000000000001</v>
      </c>
      <c r="G20" s="9">
        <v>2.323</v>
      </c>
      <c r="H20" s="9">
        <v>3.0630000000000002</v>
      </c>
      <c r="I20" s="9">
        <v>3.6320000000000006</v>
      </c>
      <c r="J20" s="9">
        <v>4.1230000000000002</v>
      </c>
      <c r="K20" s="9">
        <v>4.5360000000000005</v>
      </c>
      <c r="L20" s="9">
        <v>4.7270000000000003</v>
      </c>
      <c r="M20" s="9">
        <v>5.0120000000000005</v>
      </c>
      <c r="N20" s="9">
        <v>5.34</v>
      </c>
      <c r="O20" s="9">
        <v>5.5250000000000004</v>
      </c>
      <c r="P20" s="9">
        <v>5.543000000000001</v>
      </c>
      <c r="Q20" s="9">
        <v>5.6960000000000006</v>
      </c>
      <c r="R20" s="9">
        <v>5.9090000000000007</v>
      </c>
      <c r="S20" s="9">
        <v>5.8170000000000011</v>
      </c>
      <c r="T20" s="9">
        <v>6.04</v>
      </c>
      <c r="U20" s="9">
        <v>6.16</v>
      </c>
      <c r="V20" s="9"/>
      <c r="W20" s="9"/>
    </row>
    <row r="21" spans="2:23" x14ac:dyDescent="0.4">
      <c r="B21" s="2"/>
      <c r="C21" s="3">
        <v>5</v>
      </c>
      <c r="D21" s="9">
        <v>2.9020000000000001</v>
      </c>
      <c r="E21" s="9">
        <v>7.668000000000001</v>
      </c>
      <c r="F21" s="9">
        <v>9.9500000000000011</v>
      </c>
      <c r="G21" s="9">
        <v>10.733000000000001</v>
      </c>
      <c r="H21" s="9">
        <v>10.997000000000002</v>
      </c>
      <c r="I21" s="9">
        <v>10.871000000000002</v>
      </c>
      <c r="J21" s="9">
        <v>10.935</v>
      </c>
      <c r="K21" s="9">
        <v>10.8</v>
      </c>
      <c r="L21" s="9">
        <v>10.891</v>
      </c>
      <c r="M21" s="9">
        <v>10.849</v>
      </c>
      <c r="N21" s="9">
        <v>10.642000000000001</v>
      </c>
      <c r="O21" s="9">
        <v>10.526</v>
      </c>
      <c r="P21" s="9">
        <v>10.561000000000002</v>
      </c>
      <c r="Q21" s="9">
        <v>10.343</v>
      </c>
      <c r="R21" s="9">
        <v>10.177000000000001</v>
      </c>
      <c r="S21" s="9">
        <v>10.170000000000002</v>
      </c>
      <c r="T21" s="9">
        <v>9.9730000000000008</v>
      </c>
      <c r="U21" s="9">
        <v>9.9590000000000014</v>
      </c>
      <c r="V21" s="9"/>
      <c r="W21" s="9"/>
    </row>
    <row r="22" spans="2:23" x14ac:dyDescent="0.4">
      <c r="B22" s="2"/>
      <c r="C22" s="3">
        <v>4</v>
      </c>
      <c r="D22" s="9">
        <v>47.851000000000006</v>
      </c>
      <c r="E22" s="9">
        <v>38.038000000000004</v>
      </c>
      <c r="F22" s="9">
        <v>32.486000000000004</v>
      </c>
      <c r="G22" s="9">
        <v>28.328000000000003</v>
      </c>
      <c r="H22" s="9">
        <v>25.462</v>
      </c>
      <c r="I22" s="9">
        <v>23.431000000000001</v>
      </c>
      <c r="J22" s="9">
        <v>21.664000000000001</v>
      </c>
      <c r="K22" s="9">
        <v>20.455000000000002</v>
      </c>
      <c r="L22" s="9">
        <v>19.463000000000001</v>
      </c>
      <c r="M22" s="9">
        <v>18.594000000000001</v>
      </c>
      <c r="N22" s="9">
        <v>17.971</v>
      </c>
      <c r="O22" s="9">
        <v>17.255000000000003</v>
      </c>
      <c r="P22" s="9">
        <v>16.776000000000003</v>
      </c>
      <c r="Q22" s="9">
        <v>16.425000000000001</v>
      </c>
      <c r="R22" s="9">
        <v>16.176000000000002</v>
      </c>
      <c r="S22" s="9">
        <v>15.876000000000001</v>
      </c>
      <c r="T22" s="9">
        <v>15.559000000000001</v>
      </c>
      <c r="U22" s="9">
        <v>15.405000000000001</v>
      </c>
      <c r="V22" s="9"/>
      <c r="W22" s="9"/>
    </row>
    <row r="23" spans="2:23" x14ac:dyDescent="0.4">
      <c r="B23" s="2"/>
      <c r="C23" s="3">
        <v>3</v>
      </c>
      <c r="D23" s="9">
        <v>46.582000000000001</v>
      </c>
      <c r="E23" s="9">
        <v>44.115000000000002</v>
      </c>
      <c r="F23" s="9">
        <v>39.892000000000003</v>
      </c>
      <c r="G23" s="9">
        <v>36.565000000000005</v>
      </c>
      <c r="H23" s="9">
        <v>33.683</v>
      </c>
      <c r="I23" s="9">
        <v>31.459000000000003</v>
      </c>
      <c r="J23" s="9">
        <v>29.533000000000005</v>
      </c>
      <c r="K23" s="9">
        <v>27.916</v>
      </c>
      <c r="L23" s="9">
        <v>26.383000000000003</v>
      </c>
      <c r="M23" s="9">
        <v>25.178000000000001</v>
      </c>
      <c r="N23" s="9">
        <v>24.075000000000003</v>
      </c>
      <c r="O23" s="9">
        <v>23.401000000000003</v>
      </c>
      <c r="P23" s="9">
        <v>22.665000000000003</v>
      </c>
      <c r="Q23" s="9">
        <v>22.076000000000001</v>
      </c>
      <c r="R23" s="9">
        <v>21.427000000000003</v>
      </c>
      <c r="S23" s="9">
        <v>20.909000000000002</v>
      </c>
      <c r="T23" s="9">
        <v>20.675000000000001</v>
      </c>
      <c r="U23" s="9">
        <v>20.144000000000002</v>
      </c>
      <c r="V23" s="9"/>
      <c r="W23" s="9"/>
    </row>
    <row r="24" spans="2:23" x14ac:dyDescent="0.4">
      <c r="B24" s="2"/>
      <c r="C24" s="3">
        <v>2</v>
      </c>
      <c r="D24" s="9">
        <v>2.6580000000000004</v>
      </c>
      <c r="E24" s="9">
        <v>9.5</v>
      </c>
      <c r="F24" s="9">
        <v>14.902000000000001</v>
      </c>
      <c r="G24" s="9">
        <v>18.724</v>
      </c>
      <c r="H24" s="9">
        <v>20.984999999999999</v>
      </c>
      <c r="I24" s="9">
        <v>22.238000000000003</v>
      </c>
      <c r="J24" s="9">
        <v>22.858000000000001</v>
      </c>
      <c r="K24" s="9">
        <v>23.031000000000002</v>
      </c>
      <c r="L24" s="9">
        <v>23.119</v>
      </c>
      <c r="M24" s="9">
        <v>23.090000000000003</v>
      </c>
      <c r="N24" s="9">
        <v>22.824000000000002</v>
      </c>
      <c r="O24" s="9">
        <v>22.470000000000002</v>
      </c>
      <c r="P24" s="9">
        <v>22.261000000000003</v>
      </c>
      <c r="Q24" s="9">
        <v>22.040000000000003</v>
      </c>
      <c r="R24" s="9">
        <v>21.880000000000003</v>
      </c>
      <c r="S24" s="9">
        <v>21.693000000000001</v>
      </c>
      <c r="T24" s="9">
        <v>21.46</v>
      </c>
      <c r="U24" s="9">
        <v>21.286999999999999</v>
      </c>
      <c r="V24" s="9"/>
      <c r="W24" s="9"/>
    </row>
    <row r="25" spans="2:23" x14ac:dyDescent="0.4">
      <c r="C25" s="3">
        <v>1</v>
      </c>
      <c r="D25" s="9">
        <v>4.0000000000000001E-3</v>
      </c>
      <c r="E25" s="9">
        <v>0.26300000000000001</v>
      </c>
      <c r="F25" s="9">
        <v>1.298</v>
      </c>
      <c r="G25" s="9">
        <v>2.8710000000000004</v>
      </c>
      <c r="H25" s="9">
        <v>4.793000000000001</v>
      </c>
      <c r="I25" s="9">
        <v>6.633</v>
      </c>
      <c r="J25" s="9">
        <v>8.2950000000000017</v>
      </c>
      <c r="K25" s="9">
        <v>9.6530000000000005</v>
      </c>
      <c r="L25" s="9">
        <v>10.763</v>
      </c>
      <c r="M25" s="9">
        <v>11.556000000000001</v>
      </c>
      <c r="N25" s="9">
        <v>12.504000000000001</v>
      </c>
      <c r="O25" s="9">
        <v>13.177</v>
      </c>
      <c r="P25" s="9">
        <v>13.543000000000003</v>
      </c>
      <c r="Q25" s="9">
        <v>13.920999999999999</v>
      </c>
      <c r="R25" s="9">
        <v>14.244000000000002</v>
      </c>
      <c r="S25" s="9">
        <v>14.59</v>
      </c>
      <c r="T25" s="9">
        <v>14.765000000000001</v>
      </c>
      <c r="U25" s="9">
        <v>14.955000000000002</v>
      </c>
      <c r="V25" s="9"/>
      <c r="W25" s="9"/>
    </row>
    <row r="26" spans="2:23" x14ac:dyDescent="0.4">
      <c r="C26" s="3">
        <v>0</v>
      </c>
      <c r="D26" s="9">
        <v>0</v>
      </c>
      <c r="E26" s="9">
        <v>1E-3</v>
      </c>
      <c r="F26" s="9">
        <v>1.9E-2</v>
      </c>
      <c r="G26" s="9">
        <v>0.11</v>
      </c>
      <c r="H26" s="9">
        <v>0.3</v>
      </c>
      <c r="I26" s="9">
        <v>0.53300000000000003</v>
      </c>
      <c r="J26" s="9">
        <v>0.89700000000000002</v>
      </c>
      <c r="K26" s="9">
        <v>1.327</v>
      </c>
      <c r="L26" s="9">
        <v>1.8240000000000003</v>
      </c>
      <c r="M26" s="9">
        <v>2.3180000000000001</v>
      </c>
      <c r="N26" s="9">
        <v>2.7149999999999999</v>
      </c>
      <c r="O26" s="9">
        <v>3.1540000000000004</v>
      </c>
      <c r="P26" s="9">
        <v>3.62</v>
      </c>
      <c r="Q26" s="9">
        <v>3.9850000000000003</v>
      </c>
      <c r="R26" s="9">
        <v>4.2590000000000003</v>
      </c>
      <c r="S26" s="9">
        <v>4.4450000000000003</v>
      </c>
      <c r="T26" s="9">
        <v>4.6029999999999998</v>
      </c>
      <c r="U26" s="9">
        <v>4.7700000000000005</v>
      </c>
      <c r="V26" s="9"/>
      <c r="W26" s="9"/>
    </row>
    <row r="27" spans="2:23" x14ac:dyDescent="0.4">
      <c r="C27" s="3">
        <v>-1</v>
      </c>
      <c r="D27" s="9">
        <v>0</v>
      </c>
      <c r="E27" s="9">
        <v>0</v>
      </c>
      <c r="F27" s="9">
        <v>0</v>
      </c>
      <c r="G27" s="9">
        <v>2E-3</v>
      </c>
      <c r="H27" s="9">
        <v>4.0000000000000001E-3</v>
      </c>
      <c r="I27" s="9">
        <v>1.2000000000000002E-2</v>
      </c>
      <c r="J27" s="9">
        <v>1.6E-2</v>
      </c>
      <c r="K27" s="9">
        <v>4.7000000000000007E-2</v>
      </c>
      <c r="L27" s="9">
        <v>7.7000000000000013E-2</v>
      </c>
      <c r="M27" s="9">
        <v>0.125</v>
      </c>
      <c r="N27" s="9">
        <v>0.18100000000000002</v>
      </c>
      <c r="O27" s="9">
        <v>0.23200000000000001</v>
      </c>
      <c r="P27" s="9">
        <v>0.29000000000000004</v>
      </c>
      <c r="Q27" s="9">
        <v>0.30600000000000005</v>
      </c>
      <c r="R27" s="9">
        <v>0.33600000000000002</v>
      </c>
      <c r="S27" s="9">
        <v>0.374</v>
      </c>
      <c r="T27" s="9">
        <v>0.41900000000000004</v>
      </c>
      <c r="U27" s="9">
        <v>0.43</v>
      </c>
      <c r="V27" s="9"/>
      <c r="W27" s="9"/>
    </row>
    <row r="28" spans="2:23" x14ac:dyDescent="0.4">
      <c r="C28" s="3">
        <v>-2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1E-3</v>
      </c>
      <c r="M28" s="9">
        <v>2E-3</v>
      </c>
      <c r="N28" s="9">
        <v>2E-3</v>
      </c>
      <c r="O28" s="9">
        <v>6.000000000000001E-3</v>
      </c>
      <c r="P28" s="9">
        <v>5.0000000000000001E-3</v>
      </c>
      <c r="Q28" s="9">
        <v>6.000000000000001E-3</v>
      </c>
      <c r="R28" s="9">
        <v>5.0000000000000001E-3</v>
      </c>
      <c r="S28" s="9">
        <v>6.000000000000001E-3</v>
      </c>
      <c r="T28" s="9">
        <v>9.0000000000000011E-3</v>
      </c>
      <c r="U28" s="9">
        <v>1.4000000000000002E-2</v>
      </c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2025-03-30T18:46:09Z</dcterms:modified>
</cp:coreProperties>
</file>