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005986EB-B9E6-422F-B358-4B5AD49D1DA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<sst xmlns="http://schemas.openxmlformats.org/spreadsheetml/2006/main" count="15" uniqueCount="15">
  <si>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</si>
  <si>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</si>
  <si>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</si>
  <si>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</si>
  <si>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</si>
  <si>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</si>
  <si>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</si>
  <si>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</si>
  <si>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</si>
  <si>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</si>
  <si>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</si>
  <si>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</si>
  <si>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</si>
  <si>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100000</t>
  </si>
  <si>
    <t>November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</si>
</sst>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D26" sqref="AD2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1E-3</v>
      </c>
      <c r="S12" s="12">
        <v>1E-3</v>
      </c>
      <c r="T12" s="12">
        <v>1E-3</v>
      </c>
      <c r="U12" s="12">
        <v>0</v>
      </c>
      <c r="V12" s="12">
        <v>2E-3</v>
      </c>
      <c r="W12" s="12">
        <v>1E-3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1E-3</v>
      </c>
      <c r="T13" s="12">
        <v>1E-3</v>
      </c>
      <c r="U13" s="12">
        <v>1E-3</v>
      </c>
      <c r="V13" s="12">
        <v>2E-3</v>
      </c>
      <c r="W13" s="12">
        <v>6.000000000000001E-3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3.0000000000000005E-3</v>
      </c>
      <c r="Q14" s="12">
        <v>0</v>
      </c>
      <c r="R14" s="12">
        <v>3.0000000000000005E-3</v>
      </c>
      <c r="S14" s="12">
        <v>4.0000000000000001E-3</v>
      </c>
      <c r="T14" s="12">
        <v>8.0000000000000002E-3</v>
      </c>
      <c r="U14" s="12">
        <v>9.0000000000000011E-3</v>
      </c>
      <c r="V14" s="12">
        <v>1.2000000000000002E-2</v>
      </c>
      <c r="W14" s="12">
        <v>1.3000000000000001E-2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2E-3</v>
      </c>
      <c r="P15" s="12">
        <v>0</v>
      </c>
      <c r="Q15" s="12">
        <v>3.0000000000000005E-3</v>
      </c>
      <c r="R15" s="12">
        <v>1.1000000000000001E-2</v>
      </c>
      <c r="S15" s="12">
        <v>6.000000000000001E-3</v>
      </c>
      <c r="T15" s="12">
        <v>1.4000000000000002E-2</v>
      </c>
      <c r="U15" s="12">
        <v>2.6000000000000002E-2</v>
      </c>
      <c r="V15" s="12">
        <v>2.1000000000000001E-2</v>
      </c>
      <c r="W15" s="12">
        <v>4.5000000000000005E-2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1E-3</v>
      </c>
      <c r="M16" s="12">
        <v>3.0000000000000005E-3</v>
      </c>
      <c r="N16" s="12">
        <v>3.0000000000000005E-3</v>
      </c>
      <c r="O16" s="12">
        <v>1E-3</v>
      </c>
      <c r="P16" s="12">
        <v>3.0000000000000005E-3</v>
      </c>
      <c r="Q16" s="12">
        <v>1.6E-2</v>
      </c>
      <c r="R16" s="12">
        <v>1.4000000000000002E-2</v>
      </c>
      <c r="S16" s="12">
        <v>2.9000000000000001E-2</v>
      </c>
      <c r="T16" s="12">
        <v>3.7999999999999999E-2</v>
      </c>
      <c r="U16" s="12">
        <v>4.2000000000000003E-2</v>
      </c>
      <c r="V16" s="12">
        <v>6.2E-2</v>
      </c>
      <c r="W16" s="12">
        <v>5.6000000000000008E-2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1E-3</v>
      </c>
      <c r="N17" s="12">
        <v>1E-3</v>
      </c>
      <c r="O17" s="12">
        <v>5.0000000000000001E-3</v>
      </c>
      <c r="P17" s="12">
        <v>1.5000000000000001E-2</v>
      </c>
      <c r="Q17" s="12">
        <v>1.5000000000000001E-2</v>
      </c>
      <c r="R17" s="12">
        <v>2.9000000000000001E-2</v>
      </c>
      <c r="S17" s="12">
        <v>4.8000000000000008E-2</v>
      </c>
      <c r="T17" s="12">
        <v>7.3000000000000009E-2</v>
      </c>
      <c r="U17" s="12">
        <v>8.2000000000000003E-2</v>
      </c>
      <c r="V17" s="12">
        <v>0.11300000000000002</v>
      </c>
      <c r="W17" s="12">
        <v>0.11600000000000001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2E-3</v>
      </c>
      <c r="M18" s="12">
        <v>6.000000000000001E-3</v>
      </c>
      <c r="N18" s="12">
        <v>1.4000000000000002E-2</v>
      </c>
      <c r="O18" s="12">
        <v>1.7000000000000001E-2</v>
      </c>
      <c r="P18" s="12">
        <v>3.3000000000000008E-2</v>
      </c>
      <c r="Q18" s="12">
        <v>4.7000000000000007E-2</v>
      </c>
      <c r="R18" s="12">
        <v>5.9000000000000004E-2</v>
      </c>
      <c r="S18" s="12">
        <v>7.3000000000000009E-2</v>
      </c>
      <c r="T18" s="12">
        <v>0.1</v>
      </c>
      <c r="U18" s="12">
        <v>0.13300000000000001</v>
      </c>
      <c r="V18" s="12">
        <v>0.15400000000000003</v>
      </c>
      <c r="W18" s="12">
        <v>0.20300000000000001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1E-3</v>
      </c>
      <c r="J19" s="12">
        <v>1E-3</v>
      </c>
      <c r="K19" s="12">
        <v>4.0000000000000001E-3</v>
      </c>
      <c r="L19" s="12">
        <v>1.2000000000000002E-2</v>
      </c>
      <c r="M19" s="12">
        <v>1.7000000000000001E-2</v>
      </c>
      <c r="N19" s="12">
        <v>2.7E-2</v>
      </c>
      <c r="O19" s="12">
        <v>2.7E-2</v>
      </c>
      <c r="P19" s="12">
        <v>4.5000000000000005E-2</v>
      </c>
      <c r="Q19" s="12">
        <v>8.1000000000000003E-2</v>
      </c>
      <c r="R19" s="12">
        <v>0.10300000000000001</v>
      </c>
      <c r="S19" s="12">
        <v>0.15400000000000003</v>
      </c>
      <c r="T19" s="12">
        <v>0.17</v>
      </c>
      <c r="U19" s="12">
        <v>0.22700000000000004</v>
      </c>
      <c r="V19" s="12">
        <v>0.25700000000000001</v>
      </c>
      <c r="W19" s="12">
        <v>0.33100000000000007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3.0000000000000005E-3</v>
      </c>
      <c r="K20" s="12">
        <v>3.0000000000000005E-3</v>
      </c>
      <c r="L20" s="12">
        <v>0.01</v>
      </c>
      <c r="M20" s="12">
        <v>4.2000000000000003E-2</v>
      </c>
      <c r="N20" s="12">
        <v>4.1000000000000002E-2</v>
      </c>
      <c r="O20" s="12">
        <v>6.6000000000000017E-2</v>
      </c>
      <c r="P20" s="12">
        <v>0.10300000000000001</v>
      </c>
      <c r="Q20" s="12">
        <v>0.13700000000000001</v>
      </c>
      <c r="R20" s="12">
        <v>0.18900000000000003</v>
      </c>
      <c r="S20" s="12">
        <v>0.25700000000000001</v>
      </c>
      <c r="T20" s="12">
        <v>0.30499999999999999</v>
      </c>
      <c r="U20" s="12">
        <v>0.39300000000000002</v>
      </c>
      <c r="V20" s="12">
        <v>0.434</v>
      </c>
      <c r="W20" s="12">
        <v>0.51800000000000002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0</v>
      </c>
      <c r="H21" s="12">
        <v>2E-3</v>
      </c>
      <c r="I21" s="12">
        <v>8.0000000000000002E-3</v>
      </c>
      <c r="J21" s="12">
        <v>1.8000000000000002E-2</v>
      </c>
      <c r="K21" s="12">
        <v>4.1000000000000002E-2</v>
      </c>
      <c r="L21" s="12">
        <v>4.8000000000000008E-2</v>
      </c>
      <c r="M21" s="12">
        <v>5.9000000000000004E-2</v>
      </c>
      <c r="N21" s="12">
        <v>0.1</v>
      </c>
      <c r="O21" s="12">
        <v>0.151</v>
      </c>
      <c r="P21" s="12">
        <v>0.20300000000000001</v>
      </c>
      <c r="Q21" s="12">
        <v>0.28500000000000003</v>
      </c>
      <c r="R21" s="12">
        <v>0.32200000000000001</v>
      </c>
      <c r="S21" s="12">
        <v>0.44600000000000006</v>
      </c>
      <c r="T21" s="12">
        <v>0.54700000000000004</v>
      </c>
      <c r="U21" s="12">
        <v>0.62600000000000011</v>
      </c>
      <c r="V21" s="12">
        <v>0.73399999999999999</v>
      </c>
      <c r="W21" s="12">
        <v>0.77300000000000013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0</v>
      </c>
      <c r="G22" s="12">
        <v>1E-3</v>
      </c>
      <c r="H22" s="12">
        <v>7.000000000000001E-3</v>
      </c>
      <c r="I22" s="12">
        <v>2.5000000000000001E-2</v>
      </c>
      <c r="J22" s="12">
        <v>5.2000000000000005E-2</v>
      </c>
      <c r="K22" s="12">
        <v>7.7000000000000013E-2</v>
      </c>
      <c r="L22" s="12">
        <v>0.15300000000000002</v>
      </c>
      <c r="M22" s="12">
        <v>0.19200000000000003</v>
      </c>
      <c r="N22" s="12">
        <v>0.22500000000000003</v>
      </c>
      <c r="O22" s="12">
        <v>0.33400000000000002</v>
      </c>
      <c r="P22" s="12">
        <v>0.39600000000000002</v>
      </c>
      <c r="Q22" s="12">
        <v>0.47899999999999998</v>
      </c>
      <c r="R22" s="12">
        <v>0.63200000000000001</v>
      </c>
      <c r="S22" s="12">
        <v>0.73799999999999999</v>
      </c>
      <c r="T22" s="12">
        <v>0.86799999999999999</v>
      </c>
      <c r="U22" s="12">
        <v>0.98299999999999998</v>
      </c>
      <c r="V22" s="12">
        <v>1.1500000000000001</v>
      </c>
      <c r="W22" s="12">
        <v>1.331</v>
      </c>
      <c r="Y22" s="11"/>
    </row>
    <row r="23" spans="2:25" x14ac:dyDescent="0.4">
      <c r="B23" s="2"/>
      <c r="C23" s="6">
        <v>5</v>
      </c>
      <c r="D23" s="12">
        <v>0</v>
      </c>
      <c r="E23" s="12">
        <v>0</v>
      </c>
      <c r="F23" s="12">
        <v>1E-3</v>
      </c>
      <c r="G23" s="12">
        <v>1.4000000000000002E-2</v>
      </c>
      <c r="H23" s="12">
        <v>4.5000000000000005E-2</v>
      </c>
      <c r="I23" s="12">
        <v>0.11</v>
      </c>
      <c r="J23" s="12">
        <v>0.19400000000000001</v>
      </c>
      <c r="K23" s="12">
        <v>0.25600000000000001</v>
      </c>
      <c r="L23" s="12">
        <v>0.36400000000000005</v>
      </c>
      <c r="M23" s="12">
        <v>0.47300000000000009</v>
      </c>
      <c r="N23" s="12">
        <v>0.56900000000000006</v>
      </c>
      <c r="O23" s="12">
        <v>0.67900000000000005</v>
      </c>
      <c r="P23" s="12">
        <v>0.88</v>
      </c>
      <c r="Q23" s="12">
        <v>1.093</v>
      </c>
      <c r="R23" s="12">
        <v>1.2630000000000001</v>
      </c>
      <c r="S23" s="12">
        <v>1.3930000000000002</v>
      </c>
      <c r="T23" s="12">
        <v>1.6660000000000001</v>
      </c>
      <c r="U23" s="12">
        <v>1.7950000000000002</v>
      </c>
      <c r="V23" s="12">
        <v>1.9420000000000004</v>
      </c>
      <c r="W23" s="12">
        <v>2.1760000000000002</v>
      </c>
      <c r="Y23" s="11"/>
    </row>
    <row r="24" spans="2:25" x14ac:dyDescent="0.4">
      <c r="B24" s="2"/>
      <c r="C24" s="6">
        <v>4</v>
      </c>
      <c r="D24" s="12">
        <v>0</v>
      </c>
      <c r="E24" s="12">
        <v>2E-3</v>
      </c>
      <c r="F24" s="12">
        <v>2.1000000000000001E-2</v>
      </c>
      <c r="G24" s="12">
        <v>8.7000000000000008E-2</v>
      </c>
      <c r="H24" s="12">
        <v>0.25800000000000001</v>
      </c>
      <c r="I24" s="12">
        <v>0.49400000000000011</v>
      </c>
      <c r="J24" s="12">
        <v>0.63200000000000001</v>
      </c>
      <c r="K24" s="12">
        <v>0.85499999999999998</v>
      </c>
      <c r="L24" s="12">
        <v>0.99400000000000011</v>
      </c>
      <c r="M24" s="12">
        <v>1.1440000000000001</v>
      </c>
      <c r="N24" s="12">
        <v>1.4390000000000003</v>
      </c>
      <c r="O24" s="12">
        <v>1.6530000000000002</v>
      </c>
      <c r="P24" s="12">
        <v>1.8940000000000001</v>
      </c>
      <c r="Q24" s="12">
        <v>2.1210000000000004</v>
      </c>
      <c r="R24" s="12">
        <v>2.3680000000000003</v>
      </c>
      <c r="S24" s="12">
        <v>2.7260000000000004</v>
      </c>
      <c r="T24" s="12">
        <v>3.012</v>
      </c>
      <c r="U24" s="12">
        <v>3.2740000000000005</v>
      </c>
      <c r="V24" s="12">
        <v>3.5680000000000005</v>
      </c>
      <c r="W24" s="12">
        <v>3.7040000000000002</v>
      </c>
    </row>
    <row r="25" spans="2:25" x14ac:dyDescent="0.4">
      <c r="C25" s="6">
        <v>3</v>
      </c>
      <c r="D25" s="12">
        <v>0</v>
      </c>
      <c r="E25" s="12">
        <v>0.10300000000000001</v>
      </c>
      <c r="F25" s="12">
        <v>0.23200000000000001</v>
      </c>
      <c r="G25" s="12">
        <v>0.66</v>
      </c>
      <c r="H25" s="12">
        <v>1.3880000000000001</v>
      </c>
      <c r="I25" s="12">
        <v>1.9540000000000002</v>
      </c>
      <c r="J25" s="12">
        <v>2.3190000000000004</v>
      </c>
      <c r="K25" s="12">
        <v>2.722</v>
      </c>
      <c r="L25" s="12">
        <v>2.9390000000000005</v>
      </c>
      <c r="M25" s="12">
        <v>3.3460000000000005</v>
      </c>
      <c r="N25" s="12">
        <v>3.7000000000000006</v>
      </c>
      <c r="O25" s="12">
        <v>4.1000000000000005</v>
      </c>
      <c r="P25" s="12">
        <v>4.4060000000000006</v>
      </c>
      <c r="Q25" s="12">
        <v>4.8900000000000006</v>
      </c>
      <c r="R25" s="12">
        <v>5.3930000000000007</v>
      </c>
      <c r="S25" s="12">
        <v>5.7120000000000006</v>
      </c>
      <c r="T25" s="12">
        <v>6.0870000000000006</v>
      </c>
      <c r="U25" s="12">
        <v>6.3530000000000006</v>
      </c>
      <c r="V25" s="12">
        <v>6.6710000000000003</v>
      </c>
      <c r="W25" s="12">
        <v>6.7340000000000009</v>
      </c>
    </row>
    <row r="26" spans="2:25" x14ac:dyDescent="0.4">
      <c r="C26" s="6">
        <v>2</v>
      </c>
      <c r="D26" s="12">
        <v>1.4000000000000002E-2</v>
      </c>
      <c r="E26" s="12">
        <v>2.8640000000000003</v>
      </c>
      <c r="F26" s="12">
        <v>2.8600000000000003</v>
      </c>
      <c r="G26" s="12">
        <v>4.6500000000000004</v>
      </c>
      <c r="H26" s="12">
        <v>6.5910000000000011</v>
      </c>
      <c r="I26" s="12">
        <v>7.7620000000000005</v>
      </c>
      <c r="J26" s="12">
        <v>8.3600000000000012</v>
      </c>
      <c r="K26" s="12">
        <v>8.843</v>
      </c>
      <c r="L26" s="12">
        <v>9.3160000000000007</v>
      </c>
      <c r="M26" s="12">
        <v>9.6620000000000008</v>
      </c>
      <c r="N26" s="12">
        <v>10.274000000000001</v>
      </c>
      <c r="O26" s="12">
        <v>10.752000000000001</v>
      </c>
      <c r="P26" s="12">
        <v>11.257</v>
      </c>
      <c r="Q26" s="12">
        <v>11.779</v>
      </c>
      <c r="R26" s="12">
        <v>12.237</v>
      </c>
      <c r="S26" s="12">
        <v>12.527000000000003</v>
      </c>
      <c r="T26" s="12">
        <v>12.769</v>
      </c>
      <c r="U26" s="12">
        <v>13.244</v>
      </c>
      <c r="V26" s="12">
        <v>13.105</v>
      </c>
      <c r="W26" s="12">
        <v>13.268000000000002</v>
      </c>
    </row>
    <row r="27" spans="2:25" x14ac:dyDescent="0.4">
      <c r="C27" s="6">
        <v>1</v>
      </c>
      <c r="D27" s="12">
        <v>13.367000000000001</v>
      </c>
      <c r="E27" s="12">
        <v>30.788000000000004</v>
      </c>
      <c r="F27" s="12">
        <v>21.078000000000003</v>
      </c>
      <c r="G27" s="12">
        <v>23.027000000000005</v>
      </c>
      <c r="H27" s="12">
        <v>25.158000000000001</v>
      </c>
      <c r="I27" s="12">
        <v>25.457000000000001</v>
      </c>
      <c r="J27" s="12">
        <v>25.463000000000001</v>
      </c>
      <c r="K27" s="12">
        <v>25.024000000000001</v>
      </c>
      <c r="L27" s="12">
        <v>25.054000000000006</v>
      </c>
      <c r="M27" s="12">
        <v>25.223000000000003</v>
      </c>
      <c r="N27" s="12">
        <v>25.187000000000005</v>
      </c>
      <c r="O27" s="12">
        <v>25.594000000000001</v>
      </c>
      <c r="P27" s="12">
        <v>25.658000000000001</v>
      </c>
      <c r="Q27" s="12">
        <v>25.831000000000003</v>
      </c>
      <c r="R27" s="12">
        <v>25.809000000000005</v>
      </c>
      <c r="S27" s="12">
        <v>25.784000000000002</v>
      </c>
      <c r="T27" s="12">
        <v>25.716000000000001</v>
      </c>
      <c r="U27" s="12">
        <v>25.526000000000003</v>
      </c>
      <c r="V27" s="12">
        <v>25.445</v>
      </c>
      <c r="W27" s="12">
        <v>25.256</v>
      </c>
    </row>
    <row r="28" spans="2:25" x14ac:dyDescent="0.4">
      <c r="C28" s="6">
        <v>0</v>
      </c>
      <c r="D28" s="12">
        <v>82.164000000000001</v>
      </c>
      <c r="E28" s="12">
        <v>57.75800000000001</v>
      </c>
      <c r="F28" s="12">
        <v>53.111000000000011</v>
      </c>
      <c r="G28" s="12">
        <v>48.223000000000006</v>
      </c>
      <c r="H28" s="12">
        <v>44.543000000000006</v>
      </c>
      <c r="I28" s="12">
        <v>42.589000000000006</v>
      </c>
      <c r="J28" s="12">
        <v>41.2</v>
      </c>
      <c r="K28" s="12">
        <v>40.176000000000002</v>
      </c>
      <c r="L28" s="12">
        <v>39.124000000000002</v>
      </c>
      <c r="M28" s="12">
        <v>38.232000000000006</v>
      </c>
      <c r="N28" s="12">
        <v>37.287000000000006</v>
      </c>
      <c r="O28" s="12">
        <v>36.307000000000002</v>
      </c>
      <c r="P28" s="12">
        <v>35.931000000000004</v>
      </c>
      <c r="Q28" s="12">
        <v>34.895000000000003</v>
      </c>
      <c r="R28" s="12">
        <v>33.929000000000002</v>
      </c>
      <c r="S28" s="12">
        <v>33.311</v>
      </c>
      <c r="T28" s="12">
        <v>32.287999999999997</v>
      </c>
      <c r="U28" s="12">
        <v>31.501000000000001</v>
      </c>
      <c r="V28" s="12">
        <v>31</v>
      </c>
      <c r="W28" s="12">
        <v>30.606000000000002</v>
      </c>
    </row>
    <row r="29" spans="2:25" x14ac:dyDescent="0.4">
      <c r="C29" s="6">
        <v>-1</v>
      </c>
      <c r="D29" s="12">
        <v>4.455000000000001</v>
      </c>
      <c r="E29" s="12">
        <v>8.4480000000000022</v>
      </c>
      <c r="F29" s="12">
        <v>21.550000000000004</v>
      </c>
      <c r="G29" s="12">
        <v>20.931000000000001</v>
      </c>
      <c r="H29" s="12">
        <v>19.178000000000001</v>
      </c>
      <c r="I29" s="12">
        <v>18.414000000000001</v>
      </c>
      <c r="J29" s="12">
        <v>18.276</v>
      </c>
      <c r="K29" s="12">
        <v>18.219000000000001</v>
      </c>
      <c r="L29" s="12">
        <v>17.926000000000002</v>
      </c>
      <c r="M29" s="12">
        <v>17.365000000000002</v>
      </c>
      <c r="N29" s="12">
        <v>16.937999999999999</v>
      </c>
      <c r="O29" s="12">
        <v>16.285000000000004</v>
      </c>
      <c r="P29" s="12">
        <v>15.405000000000001</v>
      </c>
      <c r="Q29" s="12">
        <v>14.816000000000001</v>
      </c>
      <c r="R29" s="12">
        <v>14.250999999999999</v>
      </c>
      <c r="S29" s="12">
        <v>13.699</v>
      </c>
      <c r="T29" s="12">
        <v>13.381000000000002</v>
      </c>
      <c r="U29" s="12">
        <v>12.872</v>
      </c>
      <c r="V29" s="12">
        <v>12.561</v>
      </c>
      <c r="W29" s="12">
        <v>12.178000000000001</v>
      </c>
    </row>
    <row r="30" spans="2:25" x14ac:dyDescent="0.4">
      <c r="C30" s="6">
        <v>-2</v>
      </c>
      <c r="D30" s="12">
        <v>0</v>
      </c>
      <c r="E30" s="12">
        <v>3.7000000000000005E-2</v>
      </c>
      <c r="F30" s="12">
        <v>1.135</v>
      </c>
      <c r="G30" s="12">
        <v>2.3120000000000003</v>
      </c>
      <c r="H30" s="12">
        <v>2.613</v>
      </c>
      <c r="I30" s="12">
        <v>2.9010000000000002</v>
      </c>
      <c r="J30" s="12">
        <v>3.0840000000000001</v>
      </c>
      <c r="K30" s="12">
        <v>3.3109999999999999</v>
      </c>
      <c r="L30" s="12">
        <v>3.4590000000000001</v>
      </c>
      <c r="M30" s="12">
        <v>3.5740000000000003</v>
      </c>
      <c r="N30" s="12">
        <v>3.4960000000000004</v>
      </c>
      <c r="O30" s="12">
        <v>3.3680000000000003</v>
      </c>
      <c r="P30" s="12">
        <v>3.0920000000000005</v>
      </c>
      <c r="Q30" s="12">
        <v>2.9350000000000001</v>
      </c>
      <c r="R30" s="12">
        <v>2.8630000000000004</v>
      </c>
      <c r="S30" s="12">
        <v>2.6230000000000002</v>
      </c>
      <c r="T30" s="12">
        <v>2.508</v>
      </c>
      <c r="U30" s="12">
        <v>2.4610000000000003</v>
      </c>
      <c r="V30" s="12">
        <v>2.3430000000000004</v>
      </c>
      <c r="W30" s="12">
        <v>2.278</v>
      </c>
    </row>
    <row r="31" spans="2:25" x14ac:dyDescent="0.4">
      <c r="C31" s="6">
        <v>-3</v>
      </c>
      <c r="D31" s="12">
        <v>0</v>
      </c>
      <c r="E31" s="12">
        <v>0</v>
      </c>
      <c r="F31" s="12">
        <v>1.2000000000000002E-2</v>
      </c>
      <c r="G31" s="12">
        <v>9.2999999999999999E-2</v>
      </c>
      <c r="H31" s="12">
        <v>0.214</v>
      </c>
      <c r="I31" s="12">
        <v>0.27600000000000002</v>
      </c>
      <c r="J31" s="12">
        <v>0.374</v>
      </c>
      <c r="K31" s="12">
        <v>0.4260000000000001</v>
      </c>
      <c r="L31" s="12">
        <v>0.54</v>
      </c>
      <c r="M31" s="12">
        <v>0.59700000000000009</v>
      </c>
      <c r="N31" s="12">
        <v>0.6070000000000001</v>
      </c>
      <c r="O31" s="12">
        <v>0.56700000000000006</v>
      </c>
      <c r="P31" s="12">
        <v>0.59100000000000008</v>
      </c>
      <c r="Q31" s="12">
        <v>0.51500000000000001</v>
      </c>
      <c r="R31" s="12">
        <v>0.45900000000000002</v>
      </c>
      <c r="S31" s="12">
        <v>0.41099999999999998</v>
      </c>
      <c r="T31" s="12">
        <v>0.39900000000000002</v>
      </c>
      <c r="U31" s="12">
        <v>0.39500000000000002</v>
      </c>
      <c r="V31" s="12">
        <v>0.36600000000000005</v>
      </c>
      <c r="W31" s="12">
        <v>0.35500000000000004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2E-3</v>
      </c>
      <c r="H32" s="12">
        <v>3.0000000000000005E-3</v>
      </c>
      <c r="I32" s="12">
        <v>9.0000000000000011E-3</v>
      </c>
      <c r="J32" s="12">
        <v>2.4000000000000004E-2</v>
      </c>
      <c r="K32" s="12">
        <v>4.1000000000000002E-2</v>
      </c>
      <c r="L32" s="12">
        <v>5.3000000000000005E-2</v>
      </c>
      <c r="M32" s="12">
        <v>6.0000000000000005E-2</v>
      </c>
      <c r="N32" s="12">
        <v>8.3000000000000018E-2</v>
      </c>
      <c r="O32" s="12">
        <v>8.2000000000000003E-2</v>
      </c>
      <c r="P32" s="12">
        <v>7.8000000000000014E-2</v>
      </c>
      <c r="Q32" s="12">
        <v>5.6000000000000008E-2</v>
      </c>
      <c r="R32" s="12">
        <v>5.8000000000000003E-2</v>
      </c>
      <c r="S32" s="12">
        <v>5.2000000000000005E-2</v>
      </c>
      <c r="T32" s="12">
        <v>4.2000000000000003E-2</v>
      </c>
      <c r="U32" s="12">
        <v>5.1000000000000004E-2</v>
      </c>
      <c r="V32" s="12">
        <v>5.3000000000000005E-2</v>
      </c>
      <c r="W32" s="12">
        <v>4.5000000000000005E-2</v>
      </c>
    </row>
    <row r="33" spans="3:23" x14ac:dyDescent="0.4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2E-3</v>
      </c>
      <c r="L33" s="13">
        <v>5.0000000000000001E-3</v>
      </c>
      <c r="M33" s="13">
        <v>4.0000000000000001E-3</v>
      </c>
      <c r="N33" s="13">
        <v>9.0000000000000011E-3</v>
      </c>
      <c r="O33" s="13">
        <v>0.01</v>
      </c>
      <c r="P33" s="13">
        <v>6.000000000000001E-3</v>
      </c>
      <c r="Q33" s="13">
        <v>6.000000000000001E-3</v>
      </c>
      <c r="R33" s="13">
        <v>7.000000000000001E-3</v>
      </c>
      <c r="S33" s="13">
        <v>3.0000000000000005E-3</v>
      </c>
      <c r="T33" s="13">
        <v>7.000000000000001E-3</v>
      </c>
      <c r="U33" s="13">
        <v>5.0000000000000001E-3</v>
      </c>
      <c r="V33" s="13">
        <v>4.0000000000000001E-3</v>
      </c>
      <c r="W33" s="13">
        <v>5.0000000000000001E-3</v>
      </c>
    </row>
    <row r="34" spans="3:23" x14ac:dyDescent="0.4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1E-3</v>
      </c>
      <c r="Q34" s="13">
        <v>0</v>
      </c>
      <c r="R34" s="13">
        <v>0</v>
      </c>
      <c r="S34" s="13">
        <v>2E-3</v>
      </c>
      <c r="T34" s="13">
        <v>0</v>
      </c>
      <c r="U34" s="13">
        <v>0</v>
      </c>
      <c r="V34" s="13">
        <v>1E-3</v>
      </c>
      <c r="W34" s="13">
        <v>2E-3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2024-11-30T20:47:59Z</dcterms:created>
  <dcterms:modified xsi:type="dcterms:W3CDTF">2024-11-30T20:48:37Z</dcterms:modified>
</cp:coreProperties>
</file>