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A50962D6-F85B-4A29-BB42-B13BBDB606F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<sst xmlns="http://schemas.openxmlformats.org/spreadsheetml/2006/main" count="16" uniqueCount="16">
  <si>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</si>
  <si>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</si>
  <si>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</si>
  <si>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</si>
  <si>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</si>
  <si>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</si>
  <si>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</si>
  <si>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</si>
  <si>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</si>
  <si>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</si>
  <si>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</si>
  <si>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</si>
  <si>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</si>
  <si>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</si>
  <si>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100000</t>
  </si>
  <si>
    <t>December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</si>
</sst>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AC13" sqref="AC1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14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1E-3</v>
      </c>
      <c r="R10" s="12">
        <v>0</v>
      </c>
      <c r="S10" s="12">
        <v>2E-3</v>
      </c>
      <c r="T10" s="12">
        <v>0</v>
      </c>
      <c r="U10" s="12">
        <v>0</v>
      </c>
      <c r="V10" s="12">
        <v>2E-3</v>
      </c>
      <c r="W10" s="12">
        <v>1E-3</v>
      </c>
    </row>
    <row r="11" spans="1:23" x14ac:dyDescent="0.4">
      <c r="B11" s="2"/>
      <c r="C11" s="6">
        <v>13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1E-3</v>
      </c>
      <c r="Q11" s="12">
        <v>1E-3</v>
      </c>
      <c r="R11" s="12">
        <v>1E-3</v>
      </c>
      <c r="S11" s="12">
        <v>3.0000000000000005E-3</v>
      </c>
      <c r="T11" s="12">
        <v>4.0000000000000001E-3</v>
      </c>
      <c r="U11" s="12">
        <v>6.000000000000001E-3</v>
      </c>
      <c r="V11" s="12">
        <v>3.0000000000000005E-3</v>
      </c>
      <c r="W11" s="12">
        <v>5.0000000000000001E-3</v>
      </c>
    </row>
    <row r="12" spans="1:23" x14ac:dyDescent="0.4">
      <c r="B12" s="2"/>
      <c r="C12" s="6">
        <v>12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3.0000000000000005E-3</v>
      </c>
      <c r="Q12" s="12">
        <v>2E-3</v>
      </c>
      <c r="R12" s="12">
        <v>1E-3</v>
      </c>
      <c r="S12" s="12">
        <v>6.000000000000001E-3</v>
      </c>
      <c r="T12" s="12">
        <v>9.0000000000000011E-3</v>
      </c>
      <c r="U12" s="12">
        <v>1.6E-2</v>
      </c>
      <c r="V12" s="12">
        <v>1.4000000000000002E-2</v>
      </c>
      <c r="W12" s="12">
        <v>9.0000000000000011E-3</v>
      </c>
    </row>
    <row r="13" spans="1:23" x14ac:dyDescent="0.4">
      <c r="B13" s="2"/>
      <c r="C13" s="6">
        <v>11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1E-3</v>
      </c>
      <c r="N13" s="12">
        <v>1E-3</v>
      </c>
      <c r="O13" s="12">
        <v>3.0000000000000005E-3</v>
      </c>
      <c r="P13" s="12">
        <v>6.000000000000001E-3</v>
      </c>
      <c r="Q13" s="12">
        <v>7.000000000000001E-3</v>
      </c>
      <c r="R13" s="12">
        <v>1.6E-2</v>
      </c>
      <c r="S13" s="12">
        <v>0.02</v>
      </c>
      <c r="T13" s="12">
        <v>3.4000000000000002E-2</v>
      </c>
      <c r="U13" s="12">
        <v>2.9000000000000001E-2</v>
      </c>
      <c r="V13" s="12">
        <v>0.04</v>
      </c>
      <c r="W13" s="12">
        <v>6.3E-2</v>
      </c>
    </row>
    <row r="14" spans="1:23" x14ac:dyDescent="0.4">
      <c r="B14" s="2" t="s">
        <v>3</v>
      </c>
      <c r="C14" s="6">
        <v>10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4.0000000000000001E-3</v>
      </c>
      <c r="N14" s="12">
        <v>7.000000000000001E-3</v>
      </c>
      <c r="O14" s="12">
        <v>9.0000000000000011E-3</v>
      </c>
      <c r="P14" s="12">
        <v>1.9E-2</v>
      </c>
      <c r="Q14" s="12">
        <v>2.6000000000000002E-2</v>
      </c>
      <c r="R14" s="12">
        <v>4.8000000000000008E-2</v>
      </c>
      <c r="S14" s="12">
        <v>6.3E-2</v>
      </c>
      <c r="T14" s="12">
        <v>8.1000000000000003E-2</v>
      </c>
      <c r="U14" s="12">
        <v>0.108</v>
      </c>
      <c r="V14" s="12">
        <v>0.14200000000000002</v>
      </c>
      <c r="W14" s="12">
        <v>0.14300000000000002</v>
      </c>
    </row>
    <row r="15" spans="1:23" x14ac:dyDescent="0.4">
      <c r="B15" s="2" t="s">
        <v>4</v>
      </c>
      <c r="C15" s="6">
        <v>9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4.0000000000000001E-3</v>
      </c>
      <c r="L15" s="12">
        <v>0.01</v>
      </c>
      <c r="M15" s="12">
        <v>0.01</v>
      </c>
      <c r="N15" s="12">
        <v>2.6000000000000002E-2</v>
      </c>
      <c r="O15" s="12">
        <v>4.4000000000000004E-2</v>
      </c>
      <c r="P15" s="12">
        <v>5.3000000000000005E-2</v>
      </c>
      <c r="Q15" s="12">
        <v>9.8000000000000018E-2</v>
      </c>
      <c r="R15" s="12">
        <v>0.13</v>
      </c>
      <c r="S15" s="12">
        <v>0.15300000000000002</v>
      </c>
      <c r="T15" s="12">
        <v>0.16700000000000001</v>
      </c>
      <c r="U15" s="12">
        <v>0.22400000000000003</v>
      </c>
      <c r="V15" s="12">
        <v>0.28100000000000003</v>
      </c>
      <c r="W15" s="12">
        <v>0.32800000000000001</v>
      </c>
    </row>
    <row r="16" spans="1:23" x14ac:dyDescent="0.4">
      <c r="B16" s="2" t="s">
        <v>9</v>
      </c>
      <c r="C16" s="6">
        <v>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3.0000000000000005E-3</v>
      </c>
      <c r="J16" s="12">
        <v>7.000000000000001E-3</v>
      </c>
      <c r="K16" s="12">
        <v>1.6E-2</v>
      </c>
      <c r="L16" s="12">
        <v>2.4000000000000004E-2</v>
      </c>
      <c r="M16" s="12">
        <v>4.7000000000000007E-2</v>
      </c>
      <c r="N16" s="12">
        <v>9.0000000000000011E-2</v>
      </c>
      <c r="O16" s="12">
        <v>0.11600000000000001</v>
      </c>
      <c r="P16" s="12">
        <v>0.187</v>
      </c>
      <c r="Q16" s="12">
        <v>0.25900000000000001</v>
      </c>
      <c r="R16" s="12">
        <v>0.30399999999999999</v>
      </c>
      <c r="S16" s="12">
        <v>0.374</v>
      </c>
      <c r="T16" s="12">
        <v>0.48800000000000004</v>
      </c>
      <c r="U16" s="12">
        <v>0.52400000000000002</v>
      </c>
      <c r="V16" s="12">
        <v>0.6120000000000001</v>
      </c>
      <c r="W16" s="12">
        <v>0.70600000000000007</v>
      </c>
    </row>
    <row r="17" spans="2:23" x14ac:dyDescent="0.4">
      <c r="B17" s="2" t="s">
        <v>6</v>
      </c>
      <c r="C17" s="6">
        <v>7</v>
      </c>
      <c r="D17" s="12">
        <v>0</v>
      </c>
      <c r="E17" s="12">
        <v>0</v>
      </c>
      <c r="F17" s="12">
        <v>0</v>
      </c>
      <c r="G17" s="12">
        <v>0</v>
      </c>
      <c r="H17" s="12">
        <v>4.0000000000000001E-3</v>
      </c>
      <c r="I17" s="12">
        <v>0.01</v>
      </c>
      <c r="J17" s="12">
        <v>3.3000000000000008E-2</v>
      </c>
      <c r="K17" s="12">
        <v>6.5000000000000002E-2</v>
      </c>
      <c r="L17" s="12">
        <v>0.12000000000000001</v>
      </c>
      <c r="M17" s="12">
        <v>0.18100000000000002</v>
      </c>
      <c r="N17" s="12">
        <v>0.26700000000000002</v>
      </c>
      <c r="O17" s="12">
        <v>0.36300000000000004</v>
      </c>
      <c r="P17" s="12">
        <v>0.51400000000000001</v>
      </c>
      <c r="Q17" s="12">
        <v>0.65200000000000002</v>
      </c>
      <c r="R17" s="12">
        <v>0.76200000000000012</v>
      </c>
      <c r="S17" s="12">
        <v>0.89900000000000013</v>
      </c>
      <c r="T17" s="12">
        <v>1.06</v>
      </c>
      <c r="U17" s="12">
        <v>1.25</v>
      </c>
      <c r="V17" s="12">
        <v>1.4050000000000002</v>
      </c>
      <c r="W17" s="12">
        <v>1.4750000000000001</v>
      </c>
    </row>
    <row r="18" spans="2:23" x14ac:dyDescent="0.4">
      <c r="B18" s="2" t="s">
        <v>5</v>
      </c>
      <c r="C18" s="6">
        <v>6</v>
      </c>
      <c r="D18" s="12">
        <v>0</v>
      </c>
      <c r="E18" s="12">
        <v>0</v>
      </c>
      <c r="F18" s="12">
        <v>0</v>
      </c>
      <c r="G18" s="12">
        <v>4.0000000000000001E-3</v>
      </c>
      <c r="H18" s="12">
        <v>2.2000000000000002E-2</v>
      </c>
      <c r="I18" s="12">
        <v>7.0000000000000007E-2</v>
      </c>
      <c r="J18" s="12">
        <v>0.16400000000000001</v>
      </c>
      <c r="K18" s="12">
        <v>0.28300000000000003</v>
      </c>
      <c r="L18" s="12">
        <v>0.39</v>
      </c>
      <c r="M18" s="12">
        <v>0.63500000000000001</v>
      </c>
      <c r="N18" s="12">
        <v>0.81200000000000006</v>
      </c>
      <c r="O18" s="12">
        <v>1.109</v>
      </c>
      <c r="P18" s="12">
        <v>1.3290000000000002</v>
      </c>
      <c r="Q18" s="12">
        <v>1.5669999999999999</v>
      </c>
      <c r="R18" s="12">
        <v>1.889</v>
      </c>
      <c r="S18" s="12">
        <v>2.1260000000000003</v>
      </c>
      <c r="T18" s="12">
        <v>2.3370000000000002</v>
      </c>
      <c r="U18" s="12">
        <v>2.5190000000000001</v>
      </c>
      <c r="V18" s="12">
        <v>2.7100000000000004</v>
      </c>
      <c r="W18" s="12">
        <v>3.0330000000000004</v>
      </c>
    </row>
    <row r="19" spans="2:23" x14ac:dyDescent="0.4">
      <c r="B19" s="2"/>
      <c r="C19" s="6">
        <v>5</v>
      </c>
      <c r="D19" s="12">
        <v>0</v>
      </c>
      <c r="E19" s="12">
        <v>1E-3</v>
      </c>
      <c r="F19" s="12">
        <v>1.1000000000000001E-2</v>
      </c>
      <c r="G19" s="12">
        <v>6.8000000000000005E-2</v>
      </c>
      <c r="H19" s="12">
        <v>0.17700000000000002</v>
      </c>
      <c r="I19" s="12">
        <v>0.39500000000000002</v>
      </c>
      <c r="J19" s="12">
        <v>0.70500000000000007</v>
      </c>
      <c r="K19" s="12">
        <v>1.0509999999999999</v>
      </c>
      <c r="L19" s="12">
        <v>1.534</v>
      </c>
      <c r="M19" s="12">
        <v>1.9760000000000004</v>
      </c>
      <c r="N19" s="12">
        <v>2.4140000000000001</v>
      </c>
      <c r="O19" s="12">
        <v>2.8710000000000004</v>
      </c>
      <c r="P19" s="12">
        <v>3.3250000000000002</v>
      </c>
      <c r="Q19" s="12">
        <v>3.6880000000000002</v>
      </c>
      <c r="R19" s="12">
        <v>4.0819999999999999</v>
      </c>
      <c r="S19" s="12">
        <v>4.471000000000001</v>
      </c>
      <c r="T19" s="12">
        <v>4.854000000000001</v>
      </c>
      <c r="U19" s="12">
        <v>5.0390000000000006</v>
      </c>
      <c r="V19" s="12">
        <v>5.3580000000000005</v>
      </c>
      <c r="W19" s="12">
        <v>5.5790000000000006</v>
      </c>
    </row>
    <row r="20" spans="2:23" x14ac:dyDescent="0.4">
      <c r="B20" s="2"/>
      <c r="C20" s="6">
        <v>4</v>
      </c>
      <c r="D20" s="12">
        <v>0</v>
      </c>
      <c r="E20" s="12">
        <v>1.7000000000000001E-2</v>
      </c>
      <c r="F20" s="12">
        <v>0.20200000000000001</v>
      </c>
      <c r="G20" s="12">
        <v>0.70100000000000007</v>
      </c>
      <c r="H20" s="12">
        <v>1.419</v>
      </c>
      <c r="I20" s="12">
        <v>2.3160000000000003</v>
      </c>
      <c r="J20" s="12">
        <v>3.0820000000000003</v>
      </c>
      <c r="K20" s="12">
        <v>4.0170000000000003</v>
      </c>
      <c r="L20" s="12">
        <v>4.9310000000000009</v>
      </c>
      <c r="M20" s="12">
        <v>5.7870000000000008</v>
      </c>
      <c r="N20" s="12">
        <v>6.6640000000000006</v>
      </c>
      <c r="O20" s="12">
        <v>7.3020000000000005</v>
      </c>
      <c r="P20" s="12">
        <v>7.7790000000000008</v>
      </c>
      <c r="Q20" s="12">
        <v>8.375</v>
      </c>
      <c r="R20" s="12">
        <v>8.8150000000000013</v>
      </c>
      <c r="S20" s="12">
        <v>9.3680000000000021</v>
      </c>
      <c r="T20" s="12">
        <v>9.6750000000000007</v>
      </c>
      <c r="U20" s="12">
        <v>10.130000000000001</v>
      </c>
      <c r="V20" s="12">
        <v>10.428000000000001</v>
      </c>
      <c r="W20" s="12">
        <v>10.506000000000002</v>
      </c>
    </row>
    <row r="21" spans="2:23" x14ac:dyDescent="0.4">
      <c r="B21" s="2"/>
      <c r="C21" s="6">
        <v>3</v>
      </c>
      <c r="D21" s="12">
        <v>1.2000000000000002E-2</v>
      </c>
      <c r="E21" s="12">
        <v>0.85400000000000009</v>
      </c>
      <c r="F21" s="12">
        <v>2.9420000000000002</v>
      </c>
      <c r="G21" s="12">
        <v>5.3910000000000009</v>
      </c>
      <c r="H21" s="12">
        <v>7.6959999999999997</v>
      </c>
      <c r="I21" s="12">
        <v>9.532</v>
      </c>
      <c r="J21" s="12">
        <v>11.363000000000001</v>
      </c>
      <c r="K21" s="12">
        <v>12.786</v>
      </c>
      <c r="L21" s="12">
        <v>13.881000000000002</v>
      </c>
      <c r="M21" s="12">
        <v>14.705000000000002</v>
      </c>
      <c r="N21" s="12">
        <v>15.454000000000001</v>
      </c>
      <c r="O21" s="12">
        <v>16.277000000000001</v>
      </c>
      <c r="P21" s="12">
        <v>16.871000000000002</v>
      </c>
      <c r="Q21" s="12">
        <v>17.177</v>
      </c>
      <c r="R21" s="12">
        <v>17.484999999999999</v>
      </c>
      <c r="S21" s="12">
        <v>17.603000000000002</v>
      </c>
      <c r="T21" s="12">
        <v>17.768000000000001</v>
      </c>
      <c r="U21" s="12">
        <v>17.828000000000003</v>
      </c>
      <c r="V21" s="12">
        <v>17.761000000000003</v>
      </c>
      <c r="W21" s="12">
        <v>17.914999999999999</v>
      </c>
    </row>
    <row r="22" spans="2:23" x14ac:dyDescent="0.4">
      <c r="B22" s="2"/>
      <c r="C22" s="6">
        <v>2</v>
      </c>
      <c r="D22" s="12">
        <v>5.0260000000000007</v>
      </c>
      <c r="E22" s="12">
        <v>14.610000000000001</v>
      </c>
      <c r="F22" s="12">
        <v>20.338000000000001</v>
      </c>
      <c r="G22" s="12">
        <v>23.791</v>
      </c>
      <c r="H22" s="12">
        <v>26.048000000000005</v>
      </c>
      <c r="I22" s="12">
        <v>27.422000000000001</v>
      </c>
      <c r="J22" s="12">
        <v>28.097000000000001</v>
      </c>
      <c r="K22" s="12">
        <v>28.363000000000007</v>
      </c>
      <c r="L22" s="12">
        <v>28.515000000000001</v>
      </c>
      <c r="M22" s="12">
        <v>28.526</v>
      </c>
      <c r="N22" s="12">
        <v>28.450000000000003</v>
      </c>
      <c r="O22" s="12">
        <v>28.043000000000003</v>
      </c>
      <c r="P22" s="12">
        <v>27.880000000000006</v>
      </c>
      <c r="Q22" s="12">
        <v>27.766000000000002</v>
      </c>
      <c r="R22" s="12">
        <v>27.632000000000001</v>
      </c>
      <c r="S22" s="12">
        <v>27.034000000000002</v>
      </c>
      <c r="T22" s="12">
        <v>26.772000000000002</v>
      </c>
      <c r="U22" s="12">
        <v>26.505000000000003</v>
      </c>
      <c r="V22" s="12">
        <v>26.349</v>
      </c>
      <c r="W22" s="12">
        <v>26.071999999999999</v>
      </c>
    </row>
    <row r="23" spans="2:23" x14ac:dyDescent="0.4">
      <c r="B23" s="2"/>
      <c r="C23" s="6">
        <v>1</v>
      </c>
      <c r="D23" s="12">
        <v>61.215000000000011</v>
      </c>
      <c r="E23" s="12">
        <v>53.874000000000002</v>
      </c>
      <c r="F23" s="12">
        <v>48.572000000000003</v>
      </c>
      <c r="G23" s="12">
        <v>44.995000000000005</v>
      </c>
      <c r="H23" s="12">
        <v>41.974000000000004</v>
      </c>
      <c r="I23" s="12">
        <v>39.573</v>
      </c>
      <c r="J23" s="12">
        <v>37.331000000000003</v>
      </c>
      <c r="K23" s="12">
        <v>35.636000000000003</v>
      </c>
      <c r="L23" s="12">
        <v>34.020000000000003</v>
      </c>
      <c r="M23" s="12">
        <v>32.587000000000003</v>
      </c>
      <c r="N23" s="12">
        <v>31.319000000000003</v>
      </c>
      <c r="O23" s="12">
        <v>30.079000000000001</v>
      </c>
      <c r="P23" s="12">
        <v>29.151000000000003</v>
      </c>
      <c r="Q23" s="12">
        <v>28.082000000000001</v>
      </c>
      <c r="R23" s="12">
        <v>27.065000000000001</v>
      </c>
      <c r="S23" s="12">
        <v>26.584000000000003</v>
      </c>
      <c r="T23" s="12">
        <v>25.899000000000001</v>
      </c>
      <c r="U23" s="12">
        <v>25.307000000000002</v>
      </c>
      <c r="V23" s="12">
        <v>24.697000000000003</v>
      </c>
      <c r="W23" s="12">
        <v>24.195000000000004</v>
      </c>
    </row>
    <row r="24" spans="2:23" x14ac:dyDescent="0.4">
      <c r="B24" s="2"/>
      <c r="C24" s="6">
        <v>0</v>
      </c>
      <c r="D24" s="12">
        <v>33.253999999999998</v>
      </c>
      <c r="E24" s="12">
        <v>29.239000000000004</v>
      </c>
      <c r="F24" s="12">
        <v>26.074000000000002</v>
      </c>
      <c r="G24" s="12">
        <v>23.031000000000002</v>
      </c>
      <c r="H24" s="12">
        <v>20.625</v>
      </c>
      <c r="I24" s="12">
        <v>18.653000000000002</v>
      </c>
      <c r="J24" s="12">
        <v>17.423999999999999</v>
      </c>
      <c r="K24" s="12">
        <v>16.063000000000002</v>
      </c>
      <c r="L24" s="12">
        <v>15.010000000000002</v>
      </c>
      <c r="M24" s="12">
        <v>14.103000000000002</v>
      </c>
      <c r="N24" s="12">
        <v>13.103000000000002</v>
      </c>
      <c r="O24" s="12">
        <v>12.544000000000002</v>
      </c>
      <c r="P24" s="12">
        <v>11.692</v>
      </c>
      <c r="Q24" s="12">
        <v>11.192</v>
      </c>
      <c r="R24" s="12">
        <v>10.727</v>
      </c>
      <c r="S24" s="12">
        <v>10.288000000000002</v>
      </c>
      <c r="T24" s="12">
        <v>9.8420000000000005</v>
      </c>
      <c r="U24" s="12">
        <v>9.6050000000000004</v>
      </c>
      <c r="V24" s="12">
        <v>9.2850000000000001</v>
      </c>
      <c r="W24" s="12">
        <v>9.0940000000000012</v>
      </c>
    </row>
    <row r="25" spans="2:23" x14ac:dyDescent="0.4">
      <c r="C25" s="6">
        <v>-1</v>
      </c>
      <c r="D25" s="12">
        <v>0.49300000000000005</v>
      </c>
      <c r="E25" s="12">
        <v>1.403</v>
      </c>
      <c r="F25" s="12">
        <v>1.8530000000000002</v>
      </c>
      <c r="G25" s="12">
        <v>1.9980000000000002</v>
      </c>
      <c r="H25" s="12">
        <v>2.0060000000000002</v>
      </c>
      <c r="I25" s="12">
        <v>1.9940000000000002</v>
      </c>
      <c r="J25" s="12">
        <v>1.7590000000000001</v>
      </c>
      <c r="K25" s="12">
        <v>1.6840000000000002</v>
      </c>
      <c r="L25" s="12">
        <v>1.5350000000000001</v>
      </c>
      <c r="M25" s="12">
        <v>1.4010000000000002</v>
      </c>
      <c r="N25" s="12">
        <v>1.3670000000000002</v>
      </c>
      <c r="O25" s="12">
        <v>1.2090000000000001</v>
      </c>
      <c r="P25" s="12">
        <v>1.169</v>
      </c>
      <c r="Q25" s="12">
        <v>1.0690000000000002</v>
      </c>
      <c r="R25" s="12">
        <v>1.0190000000000001</v>
      </c>
      <c r="S25" s="12">
        <v>0.98000000000000009</v>
      </c>
      <c r="T25" s="12">
        <v>0.97800000000000009</v>
      </c>
      <c r="U25" s="12">
        <v>0.89300000000000002</v>
      </c>
      <c r="V25" s="12">
        <v>0.89700000000000002</v>
      </c>
      <c r="W25" s="12">
        <v>0.8580000000000001</v>
      </c>
    </row>
    <row r="26" spans="2:23" x14ac:dyDescent="0.4">
      <c r="C26" s="6">
        <v>-2</v>
      </c>
      <c r="D26" s="12">
        <v>0</v>
      </c>
      <c r="E26" s="12">
        <v>2E-3</v>
      </c>
      <c r="F26" s="12">
        <v>8.0000000000000002E-3</v>
      </c>
      <c r="G26" s="12">
        <v>2.1000000000000001E-2</v>
      </c>
      <c r="H26" s="12">
        <v>2.9000000000000001E-2</v>
      </c>
      <c r="I26" s="12">
        <v>3.2000000000000001E-2</v>
      </c>
      <c r="J26" s="12">
        <v>3.5000000000000003E-2</v>
      </c>
      <c r="K26" s="12">
        <v>3.2000000000000001E-2</v>
      </c>
      <c r="L26" s="12">
        <v>2.9000000000000001E-2</v>
      </c>
      <c r="M26" s="12">
        <v>3.7000000000000005E-2</v>
      </c>
      <c r="N26" s="12">
        <v>2.6000000000000002E-2</v>
      </c>
      <c r="O26" s="12">
        <v>3.0000000000000002E-2</v>
      </c>
      <c r="P26" s="12">
        <v>2.1000000000000001E-2</v>
      </c>
      <c r="Q26" s="12">
        <v>3.7999999999999999E-2</v>
      </c>
      <c r="R26" s="12">
        <v>2.4000000000000004E-2</v>
      </c>
      <c r="S26" s="12">
        <v>2.6000000000000002E-2</v>
      </c>
      <c r="T26" s="12">
        <v>3.2000000000000001E-2</v>
      </c>
      <c r="U26" s="12">
        <v>1.7000000000000001E-2</v>
      </c>
      <c r="V26" s="12">
        <v>1.6E-2</v>
      </c>
      <c r="W26" s="12">
        <v>1.8000000000000002E-2</v>
      </c>
    </row>
    <row r="27" spans="2:23" x14ac:dyDescent="0.4">
      <c r="C27" s="6">
        <v>-3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1E-3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2:23" x14ac:dyDescent="0.4">
      <c r="C28" s="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3" x14ac:dyDescent="0.4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2024-12-08T16:59:02Z</dcterms:modified>
</cp:coreProperties>
</file>