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72DAEE45-C6FC-448B-A216-CCB6975A36D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<sst xmlns="http://schemas.openxmlformats.org/spreadsheetml/2006/main" count="15" uniqueCount="15">
  <si>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</si>
  <si>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</si>
  <si>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</si>
  <si>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</si>
  <si>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</si>
  <si>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</si>
  <si>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</si>
  <si>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</si>
  <si>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</si>
  <si>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</si>
  <si>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</si>
  <si>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</si>
  <si>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</si>
  <si>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100000</t>
  </si>
  <si>
    <t>November 8,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</si>
</sst>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C25" sqref="AC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1E-3</v>
      </c>
      <c r="V10" s="12">
        <v>0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1E-3</v>
      </c>
      <c r="S12" s="12">
        <v>1E-3</v>
      </c>
      <c r="T12" s="12">
        <v>1E-3</v>
      </c>
      <c r="U12" s="12">
        <v>0</v>
      </c>
      <c r="V12" s="12">
        <v>2E-3</v>
      </c>
      <c r="W12" s="12">
        <v>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1E-3</v>
      </c>
      <c r="T13" s="12">
        <v>1E-3</v>
      </c>
      <c r="U13" s="12">
        <v>1E-3</v>
      </c>
      <c r="V13" s="12">
        <v>2E-3</v>
      </c>
      <c r="W13" s="12">
        <v>7.000000000000001E-3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3.0000000000000005E-3</v>
      </c>
      <c r="Q14" s="12">
        <v>0</v>
      </c>
      <c r="R14" s="12">
        <v>3.0000000000000005E-3</v>
      </c>
      <c r="S14" s="12">
        <v>4.0000000000000001E-3</v>
      </c>
      <c r="T14" s="12">
        <v>8.0000000000000002E-3</v>
      </c>
      <c r="U14" s="12">
        <v>9.0000000000000011E-3</v>
      </c>
      <c r="V14" s="12">
        <v>1.2000000000000002E-2</v>
      </c>
      <c r="W14" s="12">
        <v>1.3000000000000001E-2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1E-3</v>
      </c>
      <c r="N15" s="12">
        <v>0</v>
      </c>
      <c r="O15" s="12">
        <v>2E-3</v>
      </c>
      <c r="P15" s="12">
        <v>0</v>
      </c>
      <c r="Q15" s="12">
        <v>3.0000000000000005E-3</v>
      </c>
      <c r="R15" s="12">
        <v>1.1000000000000001E-2</v>
      </c>
      <c r="S15" s="12">
        <v>6.000000000000001E-3</v>
      </c>
      <c r="T15" s="12">
        <v>1.5000000000000001E-2</v>
      </c>
      <c r="U15" s="12">
        <v>2.8000000000000004E-2</v>
      </c>
      <c r="V15" s="12">
        <v>2.4000000000000004E-2</v>
      </c>
      <c r="W15" s="12">
        <v>4.5999999999999999E-2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1E-3</v>
      </c>
      <c r="M16" s="12">
        <v>2E-3</v>
      </c>
      <c r="N16" s="12">
        <v>3.0000000000000005E-3</v>
      </c>
      <c r="O16" s="12">
        <v>1E-3</v>
      </c>
      <c r="P16" s="12">
        <v>3.0000000000000005E-3</v>
      </c>
      <c r="Q16" s="12">
        <v>1.6E-2</v>
      </c>
      <c r="R16" s="12">
        <v>1.2000000000000002E-2</v>
      </c>
      <c r="S16" s="12">
        <v>2.9000000000000001E-2</v>
      </c>
      <c r="T16" s="12">
        <v>3.9000000000000007E-2</v>
      </c>
      <c r="U16" s="12">
        <v>4.3000000000000003E-2</v>
      </c>
      <c r="V16" s="12">
        <v>6.0000000000000005E-2</v>
      </c>
      <c r="W16" s="12">
        <v>6.2E-2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1E-3</v>
      </c>
      <c r="N17" s="12">
        <v>1E-3</v>
      </c>
      <c r="O17" s="12">
        <v>6.000000000000001E-3</v>
      </c>
      <c r="P17" s="12">
        <v>1.4000000000000002E-2</v>
      </c>
      <c r="Q17" s="12">
        <v>1.4000000000000002E-2</v>
      </c>
      <c r="R17" s="12">
        <v>2.6000000000000002E-2</v>
      </c>
      <c r="S17" s="12">
        <v>4.9000000000000009E-2</v>
      </c>
      <c r="T17" s="12">
        <v>7.1000000000000008E-2</v>
      </c>
      <c r="U17" s="12">
        <v>8.5000000000000006E-2</v>
      </c>
      <c r="V17" s="12">
        <v>0.11600000000000001</v>
      </c>
      <c r="W17" s="12">
        <v>0.11800000000000001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2E-3</v>
      </c>
      <c r="M18" s="12">
        <v>6.000000000000001E-3</v>
      </c>
      <c r="N18" s="12">
        <v>1.5000000000000001E-2</v>
      </c>
      <c r="O18" s="12">
        <v>1.6E-2</v>
      </c>
      <c r="P18" s="12">
        <v>3.1E-2</v>
      </c>
      <c r="Q18" s="12">
        <v>4.7000000000000007E-2</v>
      </c>
      <c r="R18" s="12">
        <v>6.2E-2</v>
      </c>
      <c r="S18" s="12">
        <v>7.0000000000000007E-2</v>
      </c>
      <c r="T18" s="12">
        <v>0.10200000000000001</v>
      </c>
      <c r="U18" s="12">
        <v>0.13900000000000001</v>
      </c>
      <c r="V18" s="12">
        <v>0.16400000000000001</v>
      </c>
      <c r="W18" s="12">
        <v>0.21100000000000002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1E-3</v>
      </c>
      <c r="J19" s="12">
        <v>1E-3</v>
      </c>
      <c r="K19" s="12">
        <v>4.0000000000000001E-3</v>
      </c>
      <c r="L19" s="12">
        <v>1.2000000000000002E-2</v>
      </c>
      <c r="M19" s="12">
        <v>1.9E-2</v>
      </c>
      <c r="N19" s="12">
        <v>2.4000000000000004E-2</v>
      </c>
      <c r="O19" s="12">
        <v>2.7E-2</v>
      </c>
      <c r="P19" s="12">
        <v>4.5999999999999999E-2</v>
      </c>
      <c r="Q19" s="12">
        <v>7.4999999999999997E-2</v>
      </c>
      <c r="R19" s="12">
        <v>9.9000000000000005E-2</v>
      </c>
      <c r="S19" s="12">
        <v>0.15700000000000003</v>
      </c>
      <c r="T19" s="12">
        <v>0.17100000000000001</v>
      </c>
      <c r="U19" s="12">
        <v>0.22100000000000003</v>
      </c>
      <c r="V19" s="12">
        <v>0.25900000000000001</v>
      </c>
      <c r="W19" s="12">
        <v>0.33300000000000002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3.0000000000000005E-3</v>
      </c>
      <c r="L20" s="12">
        <v>0.01</v>
      </c>
      <c r="M20" s="12">
        <v>4.1000000000000002E-2</v>
      </c>
      <c r="N20" s="12">
        <v>4.4000000000000004E-2</v>
      </c>
      <c r="O20" s="12">
        <v>6.6000000000000017E-2</v>
      </c>
      <c r="P20" s="12">
        <v>0.1</v>
      </c>
      <c r="Q20" s="12">
        <v>0.13400000000000001</v>
      </c>
      <c r="R20" s="12">
        <v>0.186</v>
      </c>
      <c r="S20" s="12">
        <v>0.254</v>
      </c>
      <c r="T20" s="12">
        <v>0.31400000000000006</v>
      </c>
      <c r="U20" s="12">
        <v>0.4</v>
      </c>
      <c r="V20" s="12">
        <v>0.44500000000000001</v>
      </c>
      <c r="W20" s="12">
        <v>0.53300000000000003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0</v>
      </c>
      <c r="H21" s="12">
        <v>2E-3</v>
      </c>
      <c r="I21" s="12">
        <v>3.0000000000000005E-3</v>
      </c>
      <c r="J21" s="12">
        <v>1.6E-2</v>
      </c>
      <c r="K21" s="12">
        <v>4.1000000000000002E-2</v>
      </c>
      <c r="L21" s="12">
        <v>0.05</v>
      </c>
      <c r="M21" s="12">
        <v>6.5000000000000002E-2</v>
      </c>
      <c r="N21" s="12">
        <v>0.10100000000000001</v>
      </c>
      <c r="O21" s="12">
        <v>0.14300000000000002</v>
      </c>
      <c r="P21" s="12">
        <v>0.18900000000000003</v>
      </c>
      <c r="Q21" s="12">
        <v>0.27400000000000002</v>
      </c>
      <c r="R21" s="12">
        <v>0.31500000000000006</v>
      </c>
      <c r="S21" s="12">
        <v>0.434</v>
      </c>
      <c r="T21" s="12">
        <v>0.54700000000000004</v>
      </c>
      <c r="U21" s="12">
        <v>0.63200000000000001</v>
      </c>
      <c r="V21" s="12">
        <v>0.75000000000000011</v>
      </c>
      <c r="W21" s="12">
        <v>0.78500000000000014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0</v>
      </c>
      <c r="G22" s="12">
        <v>1E-3</v>
      </c>
      <c r="H22" s="12">
        <v>4.0000000000000001E-3</v>
      </c>
      <c r="I22" s="12">
        <v>2.5000000000000001E-2</v>
      </c>
      <c r="J22" s="12">
        <v>4.5000000000000005E-2</v>
      </c>
      <c r="K22" s="12">
        <v>7.3000000000000009E-2</v>
      </c>
      <c r="L22" s="12">
        <v>0.16900000000000001</v>
      </c>
      <c r="M22" s="12">
        <v>0.19900000000000001</v>
      </c>
      <c r="N22" s="12">
        <v>0.22700000000000004</v>
      </c>
      <c r="O22" s="12">
        <v>0.33100000000000007</v>
      </c>
      <c r="P22" s="12">
        <v>0.39</v>
      </c>
      <c r="Q22" s="12">
        <v>0.46800000000000003</v>
      </c>
      <c r="R22" s="12">
        <v>0.61899999999999999</v>
      </c>
      <c r="S22" s="12">
        <v>0.74900000000000011</v>
      </c>
      <c r="T22" s="12">
        <v>0.8660000000000001</v>
      </c>
      <c r="U22" s="12">
        <v>0.99500000000000011</v>
      </c>
      <c r="V22" s="12">
        <v>1.161</v>
      </c>
      <c r="W22" s="12">
        <v>1.3520000000000001</v>
      </c>
      <c r="Y22" s="11"/>
    </row>
    <row r="23" spans="2:25" x14ac:dyDescent="0.4">
      <c r="B23" s="2"/>
      <c r="C23" s="6">
        <v>5</v>
      </c>
      <c r="D23" s="12">
        <v>0</v>
      </c>
      <c r="E23" s="12">
        <v>0</v>
      </c>
      <c r="F23" s="12">
        <v>1E-3</v>
      </c>
      <c r="G23" s="12">
        <v>1.3000000000000001E-2</v>
      </c>
      <c r="H23" s="12">
        <v>3.5000000000000003E-2</v>
      </c>
      <c r="I23" s="12">
        <v>7.8000000000000014E-2</v>
      </c>
      <c r="J23" s="12">
        <v>0.159</v>
      </c>
      <c r="K23" s="12">
        <v>0.26900000000000002</v>
      </c>
      <c r="L23" s="12">
        <v>0.38000000000000006</v>
      </c>
      <c r="M23" s="12">
        <v>0.48700000000000004</v>
      </c>
      <c r="N23" s="12">
        <v>0.56600000000000006</v>
      </c>
      <c r="O23" s="12">
        <v>0.66</v>
      </c>
      <c r="P23" s="12">
        <v>0.84200000000000008</v>
      </c>
      <c r="Q23" s="12">
        <v>1.0730000000000002</v>
      </c>
      <c r="R23" s="12">
        <v>1.2520000000000002</v>
      </c>
      <c r="S23" s="12">
        <v>1.3860000000000001</v>
      </c>
      <c r="T23" s="12">
        <v>1.6760000000000002</v>
      </c>
      <c r="U23" s="12">
        <v>1.82</v>
      </c>
      <c r="V23" s="12">
        <v>1.9770000000000003</v>
      </c>
      <c r="W23" s="12">
        <v>2.2090000000000001</v>
      </c>
      <c r="Y23" s="11"/>
    </row>
    <row r="24" spans="2:25" x14ac:dyDescent="0.4">
      <c r="B24" s="2"/>
      <c r="C24" s="6">
        <v>4</v>
      </c>
      <c r="D24" s="12">
        <v>0</v>
      </c>
      <c r="E24" s="12">
        <v>0</v>
      </c>
      <c r="F24" s="12">
        <v>2.6000000000000002E-2</v>
      </c>
      <c r="G24" s="12">
        <v>9.2999999999999999E-2</v>
      </c>
      <c r="H24" s="12">
        <v>0.19400000000000001</v>
      </c>
      <c r="I24" s="12">
        <v>0.36200000000000004</v>
      </c>
      <c r="J24" s="12">
        <v>0.6</v>
      </c>
      <c r="K24" s="12">
        <v>0.85899999999999999</v>
      </c>
      <c r="L24" s="12">
        <v>1.0429999999999999</v>
      </c>
      <c r="M24" s="12">
        <v>1.1920000000000002</v>
      </c>
      <c r="N24" s="12">
        <v>1.4470000000000003</v>
      </c>
      <c r="O24" s="12">
        <v>1.6370000000000002</v>
      </c>
      <c r="P24" s="12">
        <v>1.889</v>
      </c>
      <c r="Q24" s="12">
        <v>2.101</v>
      </c>
      <c r="R24" s="12">
        <v>2.3570000000000002</v>
      </c>
      <c r="S24" s="12">
        <v>2.7149999999999999</v>
      </c>
      <c r="T24" s="12">
        <v>3.0100000000000002</v>
      </c>
      <c r="U24" s="12">
        <v>3.2850000000000006</v>
      </c>
      <c r="V24" s="12">
        <v>3.6130000000000004</v>
      </c>
      <c r="W24" s="12">
        <v>3.7500000000000004</v>
      </c>
    </row>
    <row r="25" spans="2:25" x14ac:dyDescent="0.4">
      <c r="C25" s="6">
        <v>3</v>
      </c>
      <c r="D25" s="12">
        <v>0</v>
      </c>
      <c r="E25" s="12">
        <v>0.02</v>
      </c>
      <c r="F25" s="12">
        <v>0.28900000000000003</v>
      </c>
      <c r="G25" s="12">
        <v>0.67600000000000005</v>
      </c>
      <c r="H25" s="12">
        <v>1.0640000000000001</v>
      </c>
      <c r="I25" s="12">
        <v>1.6519999999999999</v>
      </c>
      <c r="J25" s="12">
        <v>2.153</v>
      </c>
      <c r="K25" s="12">
        <v>2.7800000000000002</v>
      </c>
      <c r="L25" s="12">
        <v>3.0400000000000005</v>
      </c>
      <c r="M25" s="12">
        <v>3.3890000000000002</v>
      </c>
      <c r="N25" s="12">
        <v>3.6800000000000006</v>
      </c>
      <c r="O25" s="12">
        <v>4.0460000000000003</v>
      </c>
      <c r="P25" s="12">
        <v>4.3150000000000004</v>
      </c>
      <c r="Q25" s="12">
        <v>4.822000000000001</v>
      </c>
      <c r="R25" s="12">
        <v>5.3590000000000009</v>
      </c>
      <c r="S25" s="12">
        <v>5.7050000000000001</v>
      </c>
      <c r="T25" s="12">
        <v>6.1030000000000006</v>
      </c>
      <c r="U25" s="12">
        <v>6.3959999999999999</v>
      </c>
      <c r="V25" s="12">
        <v>6.7250000000000005</v>
      </c>
      <c r="W25" s="12">
        <v>6.7970000000000006</v>
      </c>
    </row>
    <row r="26" spans="2:25" x14ac:dyDescent="0.4">
      <c r="C26" s="6">
        <v>2</v>
      </c>
      <c r="D26" s="12">
        <v>8.0000000000000002E-3</v>
      </c>
      <c r="E26" s="12">
        <v>0.96800000000000008</v>
      </c>
      <c r="F26" s="12">
        <v>3.6950000000000003</v>
      </c>
      <c r="G26" s="12">
        <v>4.7150000000000007</v>
      </c>
      <c r="H26" s="12">
        <v>5.4860000000000007</v>
      </c>
      <c r="I26" s="12">
        <v>6.8140000000000009</v>
      </c>
      <c r="J26" s="12">
        <v>8.1020000000000003</v>
      </c>
      <c r="K26" s="12">
        <v>9.0400000000000009</v>
      </c>
      <c r="L26" s="12">
        <v>9.5800000000000018</v>
      </c>
      <c r="M26" s="12">
        <v>9.7800000000000011</v>
      </c>
      <c r="N26" s="12">
        <v>10.237</v>
      </c>
      <c r="O26" s="12">
        <v>10.644</v>
      </c>
      <c r="P26" s="12">
        <v>11.156000000000001</v>
      </c>
      <c r="Q26" s="12">
        <v>11.676</v>
      </c>
      <c r="R26" s="12">
        <v>12.161000000000001</v>
      </c>
      <c r="S26" s="12">
        <v>12.525</v>
      </c>
      <c r="T26" s="12">
        <v>12.797000000000001</v>
      </c>
      <c r="U26" s="12">
        <v>13.265000000000002</v>
      </c>
      <c r="V26" s="12">
        <v>13.143000000000002</v>
      </c>
      <c r="W26" s="12">
        <v>13.313000000000001</v>
      </c>
    </row>
    <row r="27" spans="2:25" x14ac:dyDescent="0.4">
      <c r="C27" s="6">
        <v>1</v>
      </c>
      <c r="D27" s="12">
        <v>9.2580000000000009</v>
      </c>
      <c r="E27" s="12">
        <v>18.347999999999999</v>
      </c>
      <c r="F27" s="12">
        <v>25.216000000000001</v>
      </c>
      <c r="G27" s="12">
        <v>22.975000000000001</v>
      </c>
      <c r="H27" s="12">
        <v>22.491000000000003</v>
      </c>
      <c r="I27" s="12">
        <v>23.967000000000002</v>
      </c>
      <c r="J27" s="12">
        <v>25.254000000000005</v>
      </c>
      <c r="K27" s="12">
        <v>25.314000000000004</v>
      </c>
      <c r="L27" s="12">
        <v>25.386000000000003</v>
      </c>
      <c r="M27" s="12">
        <v>25.243000000000006</v>
      </c>
      <c r="N27" s="12">
        <v>25.1</v>
      </c>
      <c r="O27" s="12">
        <v>25.422000000000001</v>
      </c>
      <c r="P27" s="12">
        <v>25.537000000000003</v>
      </c>
      <c r="Q27" s="12">
        <v>25.758000000000003</v>
      </c>
      <c r="R27" s="12">
        <v>25.796000000000003</v>
      </c>
      <c r="S27" s="12">
        <v>25.778000000000002</v>
      </c>
      <c r="T27" s="12">
        <v>25.747000000000003</v>
      </c>
      <c r="U27" s="12">
        <v>25.555</v>
      </c>
      <c r="V27" s="12">
        <v>25.413000000000004</v>
      </c>
      <c r="W27" s="12">
        <v>25.207000000000001</v>
      </c>
    </row>
    <row r="28" spans="2:25" x14ac:dyDescent="0.4">
      <c r="C28" s="6">
        <v>0</v>
      </c>
      <c r="D28" s="12">
        <v>83.915000000000006</v>
      </c>
      <c r="E28" s="12">
        <v>63.469000000000008</v>
      </c>
      <c r="F28" s="12">
        <v>53.382000000000005</v>
      </c>
      <c r="G28" s="12">
        <v>48.578000000000003</v>
      </c>
      <c r="H28" s="12">
        <v>44.834000000000003</v>
      </c>
      <c r="I28" s="12">
        <v>42.671000000000006</v>
      </c>
      <c r="J28" s="12">
        <v>41.229000000000006</v>
      </c>
      <c r="K28" s="12">
        <v>40.091000000000001</v>
      </c>
      <c r="L28" s="12">
        <v>39.015000000000008</v>
      </c>
      <c r="M28" s="12">
        <v>38.213000000000001</v>
      </c>
      <c r="N28" s="12">
        <v>37.295000000000002</v>
      </c>
      <c r="O28" s="12">
        <v>36.416000000000004</v>
      </c>
      <c r="P28" s="12">
        <v>36.004000000000005</v>
      </c>
      <c r="Q28" s="12">
        <v>34.950000000000003</v>
      </c>
      <c r="R28" s="12">
        <v>33.975000000000009</v>
      </c>
      <c r="S28" s="12">
        <v>33.311</v>
      </c>
      <c r="T28" s="12">
        <v>32.224000000000004</v>
      </c>
      <c r="U28" s="12">
        <v>31.411000000000001</v>
      </c>
      <c r="V28" s="12">
        <v>30.907</v>
      </c>
      <c r="W28" s="12">
        <v>30.509000000000004</v>
      </c>
    </row>
    <row r="29" spans="2:25" x14ac:dyDescent="0.4">
      <c r="C29" s="6">
        <v>-1</v>
      </c>
      <c r="D29" s="12">
        <v>6.8180000000000005</v>
      </c>
      <c r="E29" s="12">
        <v>16.943000000000001</v>
      </c>
      <c r="F29" s="12">
        <v>16.676000000000002</v>
      </c>
      <c r="G29" s="12">
        <v>20.873000000000001</v>
      </c>
      <c r="H29" s="12">
        <v>22.236000000000004</v>
      </c>
      <c r="I29" s="12">
        <v>20.265000000000004</v>
      </c>
      <c r="J29" s="12">
        <v>18.612000000000002</v>
      </c>
      <c r="K29" s="12">
        <v>17.829000000000001</v>
      </c>
      <c r="L29" s="12">
        <v>17.457000000000001</v>
      </c>
      <c r="M29" s="12">
        <v>17.234999999999999</v>
      </c>
      <c r="N29" s="12">
        <v>17.039000000000001</v>
      </c>
      <c r="O29" s="12">
        <v>16.437000000000001</v>
      </c>
      <c r="P29" s="12">
        <v>15.601000000000001</v>
      </c>
      <c r="Q29" s="12">
        <v>15.003000000000002</v>
      </c>
      <c r="R29" s="12">
        <v>14.326000000000001</v>
      </c>
      <c r="S29" s="12">
        <v>13.711</v>
      </c>
      <c r="T29" s="12">
        <v>13.354000000000003</v>
      </c>
      <c r="U29" s="12">
        <v>12.821999999999999</v>
      </c>
      <c r="V29" s="12">
        <v>12.481</v>
      </c>
      <c r="W29" s="12">
        <v>12.092000000000001</v>
      </c>
    </row>
    <row r="30" spans="2:25" x14ac:dyDescent="0.4">
      <c r="C30" s="6">
        <v>-2</v>
      </c>
      <c r="D30" s="12">
        <v>1E-3</v>
      </c>
      <c r="E30" s="12">
        <v>0.252</v>
      </c>
      <c r="F30" s="12">
        <v>0.70600000000000007</v>
      </c>
      <c r="G30" s="12">
        <v>2.0110000000000001</v>
      </c>
      <c r="H30" s="12">
        <v>3.3540000000000001</v>
      </c>
      <c r="I30" s="12">
        <v>3.7410000000000005</v>
      </c>
      <c r="J30" s="12">
        <v>3.363</v>
      </c>
      <c r="K30" s="12">
        <v>3.2390000000000003</v>
      </c>
      <c r="L30" s="12">
        <v>3.3060000000000005</v>
      </c>
      <c r="M30" s="12">
        <v>3.5000000000000004</v>
      </c>
      <c r="N30" s="12">
        <v>3.5250000000000004</v>
      </c>
      <c r="O30" s="12">
        <v>3.4730000000000003</v>
      </c>
      <c r="P30" s="12">
        <v>3.1690000000000005</v>
      </c>
      <c r="Q30" s="12">
        <v>2.9910000000000001</v>
      </c>
      <c r="R30" s="12">
        <v>2.899</v>
      </c>
      <c r="S30" s="12">
        <v>2.6390000000000002</v>
      </c>
      <c r="T30" s="12">
        <v>2.5040000000000004</v>
      </c>
      <c r="U30" s="12">
        <v>2.4430000000000001</v>
      </c>
      <c r="V30" s="12">
        <v>2.3250000000000002</v>
      </c>
      <c r="W30" s="12">
        <v>2.2610000000000001</v>
      </c>
    </row>
    <row r="31" spans="2:25" x14ac:dyDescent="0.4">
      <c r="C31" s="6">
        <v>-3</v>
      </c>
      <c r="D31" s="12">
        <v>0</v>
      </c>
      <c r="E31" s="12">
        <v>0</v>
      </c>
      <c r="F31" s="12">
        <v>9.0000000000000011E-3</v>
      </c>
      <c r="G31" s="12">
        <v>6.3E-2</v>
      </c>
      <c r="H31" s="12">
        <v>0.29000000000000004</v>
      </c>
      <c r="I31" s="12">
        <v>0.40600000000000003</v>
      </c>
      <c r="J31" s="12">
        <v>0.436</v>
      </c>
      <c r="K31" s="12">
        <v>0.41600000000000004</v>
      </c>
      <c r="L31" s="12">
        <v>0.49400000000000011</v>
      </c>
      <c r="M31" s="12">
        <v>0.56300000000000006</v>
      </c>
      <c r="N31" s="12">
        <v>0.60399999999999998</v>
      </c>
      <c r="O31" s="12">
        <v>0.57300000000000006</v>
      </c>
      <c r="P31" s="12">
        <v>0.6180000000000001</v>
      </c>
      <c r="Q31" s="12">
        <v>0.53100000000000003</v>
      </c>
      <c r="R31" s="12">
        <v>0.47200000000000003</v>
      </c>
      <c r="S31" s="12">
        <v>0.41700000000000004</v>
      </c>
      <c r="T31" s="12">
        <v>0.4</v>
      </c>
      <c r="U31" s="12">
        <v>0.39300000000000002</v>
      </c>
      <c r="V31" s="12">
        <v>0.36400000000000005</v>
      </c>
      <c r="W31" s="12">
        <v>0.34900000000000003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2E-3</v>
      </c>
      <c r="H32" s="12">
        <v>0.01</v>
      </c>
      <c r="I32" s="12">
        <v>1.5000000000000001E-2</v>
      </c>
      <c r="J32" s="12">
        <v>3.0000000000000002E-2</v>
      </c>
      <c r="K32" s="12">
        <v>0.04</v>
      </c>
      <c r="L32" s="12">
        <v>0.05</v>
      </c>
      <c r="M32" s="12">
        <v>6.0000000000000005E-2</v>
      </c>
      <c r="N32" s="12">
        <v>8.3000000000000018E-2</v>
      </c>
      <c r="O32" s="12">
        <v>8.900000000000001E-2</v>
      </c>
      <c r="P32" s="12">
        <v>8.5000000000000006E-2</v>
      </c>
      <c r="Q32" s="12">
        <v>5.6000000000000008E-2</v>
      </c>
      <c r="R32" s="12">
        <v>6.1000000000000006E-2</v>
      </c>
      <c r="S32" s="12">
        <v>5.3999999999999999E-2</v>
      </c>
      <c r="T32" s="12">
        <v>4.3000000000000003E-2</v>
      </c>
      <c r="U32" s="12">
        <v>5.1000000000000004E-2</v>
      </c>
      <c r="V32" s="12">
        <v>5.2000000000000005E-2</v>
      </c>
      <c r="W32" s="12">
        <v>4.5000000000000005E-2</v>
      </c>
    </row>
    <row r="33" spans="3:23" x14ac:dyDescent="0.4">
      <c r="C33" s="6">
        <v>-5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2E-3</v>
      </c>
      <c r="L33" s="13">
        <v>5.0000000000000001E-3</v>
      </c>
      <c r="M33" s="13">
        <v>4.0000000000000001E-3</v>
      </c>
      <c r="N33" s="13">
        <v>9.0000000000000011E-3</v>
      </c>
      <c r="O33" s="13">
        <v>0.01</v>
      </c>
      <c r="P33" s="13">
        <v>7.000000000000001E-3</v>
      </c>
      <c r="Q33" s="13">
        <v>8.0000000000000002E-3</v>
      </c>
      <c r="R33" s="13">
        <v>8.0000000000000002E-3</v>
      </c>
      <c r="S33" s="13">
        <v>3.0000000000000005E-3</v>
      </c>
      <c r="T33" s="13">
        <v>7.000000000000001E-3</v>
      </c>
      <c r="U33" s="13">
        <v>5.0000000000000001E-3</v>
      </c>
      <c r="V33" s="13">
        <v>4.0000000000000001E-3</v>
      </c>
      <c r="W33" s="13">
        <v>5.0000000000000001E-3</v>
      </c>
    </row>
    <row r="34" spans="3:23" x14ac:dyDescent="0.4">
      <c r="C34" s="6">
        <v>-6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1E-3</v>
      </c>
      <c r="P34" s="13">
        <v>1E-3</v>
      </c>
      <c r="Q34" s="13">
        <v>0</v>
      </c>
      <c r="R34" s="13">
        <v>0</v>
      </c>
      <c r="S34" s="13">
        <v>2E-3</v>
      </c>
      <c r="T34" s="13">
        <v>0</v>
      </c>
      <c r="U34" s="13">
        <v>0</v>
      </c>
      <c r="V34" s="13">
        <v>1E-3</v>
      </c>
      <c r="W34" s="13">
        <v>2E-3</v>
      </c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2024-11-10T20:14:53Z</dcterms:created>
  <dcterms:modified xsi:type="dcterms:W3CDTF">2024-11-10T20:15:24Z</dcterms:modified>
</cp:coreProperties>
</file>