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64E46453-6039-4F4B-8D0C-E46FB5D9990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<sst xmlns="http://schemas.openxmlformats.org/spreadsheetml/2006/main" count="16" uniqueCount="16">
  <si>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</si>
  <si>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</si>
  <si>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</si>
  <si>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</si>
  <si>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</si>
  <si>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</si>
  <si>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</si>
  <si>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</si>
  <si>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</si>
  <si>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</si>
  <si>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</si>
  <si>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</si>
  <si>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</si>
  <si>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</si>
  <si>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100000</t>
  </si>
  <si>
    <t>November 8,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</si>
</sst>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0" zoomScaleNormal="70" workbookViewId="0">
      <selection activeCell="O31" sqref="O3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14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1E-3</v>
      </c>
      <c r="R10" s="12">
        <v>0</v>
      </c>
      <c r="S10" s="12">
        <v>2E-3</v>
      </c>
      <c r="T10" s="12">
        <v>0</v>
      </c>
      <c r="U10" s="12">
        <v>0</v>
      </c>
      <c r="V10" s="12">
        <v>2E-3</v>
      </c>
      <c r="W10" s="12">
        <v>1E-3</v>
      </c>
    </row>
    <row r="11" spans="1:23" x14ac:dyDescent="0.4">
      <c r="B11" s="2"/>
      <c r="C11" s="6">
        <v>13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1E-3</v>
      </c>
      <c r="Q11" s="12">
        <v>1E-3</v>
      </c>
      <c r="R11" s="12">
        <v>1E-3</v>
      </c>
      <c r="S11" s="12">
        <v>3.0000000000000005E-3</v>
      </c>
      <c r="T11" s="12">
        <v>4.0000000000000001E-3</v>
      </c>
      <c r="U11" s="12">
        <v>6.000000000000001E-3</v>
      </c>
      <c r="V11" s="12">
        <v>3.0000000000000005E-3</v>
      </c>
      <c r="W11" s="12">
        <v>5.0000000000000001E-3</v>
      </c>
    </row>
    <row r="12" spans="1:23" x14ac:dyDescent="0.4">
      <c r="B12" s="2"/>
      <c r="C12" s="6">
        <v>12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1E-3</v>
      </c>
      <c r="P12" s="12">
        <v>3.0000000000000005E-3</v>
      </c>
      <c r="Q12" s="12">
        <v>2E-3</v>
      </c>
      <c r="R12" s="12">
        <v>1E-3</v>
      </c>
      <c r="S12" s="12">
        <v>6.000000000000001E-3</v>
      </c>
      <c r="T12" s="12">
        <v>9.0000000000000011E-3</v>
      </c>
      <c r="U12" s="12">
        <v>1.5000000000000001E-2</v>
      </c>
      <c r="V12" s="12">
        <v>1.4000000000000002E-2</v>
      </c>
      <c r="W12" s="12">
        <v>9.0000000000000011E-3</v>
      </c>
    </row>
    <row r="13" spans="1:23" x14ac:dyDescent="0.4">
      <c r="B13" s="2"/>
      <c r="C13" s="6">
        <v>11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1E-3</v>
      </c>
      <c r="N13" s="12">
        <v>1E-3</v>
      </c>
      <c r="O13" s="12">
        <v>3.0000000000000005E-3</v>
      </c>
      <c r="P13" s="12">
        <v>6.000000000000001E-3</v>
      </c>
      <c r="Q13" s="12">
        <v>7.000000000000001E-3</v>
      </c>
      <c r="R13" s="12">
        <v>1.6E-2</v>
      </c>
      <c r="S13" s="12">
        <v>2.3E-2</v>
      </c>
      <c r="T13" s="12">
        <v>3.6000000000000004E-2</v>
      </c>
      <c r="U13" s="12">
        <v>3.2000000000000001E-2</v>
      </c>
      <c r="V13" s="12">
        <v>4.1000000000000002E-2</v>
      </c>
      <c r="W13" s="12">
        <v>6.8000000000000005E-2</v>
      </c>
    </row>
    <row r="14" spans="1:23" x14ac:dyDescent="0.4">
      <c r="B14" s="2" t="s">
        <v>3</v>
      </c>
      <c r="C14" s="6">
        <v>10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4.0000000000000001E-3</v>
      </c>
      <c r="N14" s="12">
        <v>7.000000000000001E-3</v>
      </c>
      <c r="O14" s="12">
        <v>9.0000000000000011E-3</v>
      </c>
      <c r="P14" s="12">
        <v>2.1000000000000001E-2</v>
      </c>
      <c r="Q14" s="12">
        <v>2.7E-2</v>
      </c>
      <c r="R14" s="12">
        <v>4.8000000000000008E-2</v>
      </c>
      <c r="S14" s="12">
        <v>6.4000000000000001E-2</v>
      </c>
      <c r="T14" s="12">
        <v>0.08</v>
      </c>
      <c r="U14" s="12">
        <v>0.109</v>
      </c>
      <c r="V14" s="12">
        <v>0.14600000000000002</v>
      </c>
      <c r="W14" s="12">
        <v>0.14100000000000001</v>
      </c>
    </row>
    <row r="15" spans="1:23" x14ac:dyDescent="0.4">
      <c r="B15" s="2" t="s">
        <v>4</v>
      </c>
      <c r="C15" s="6">
        <v>9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4.0000000000000001E-3</v>
      </c>
      <c r="L15" s="12">
        <v>9.0000000000000011E-3</v>
      </c>
      <c r="M15" s="12">
        <v>0.01</v>
      </c>
      <c r="N15" s="12">
        <v>2.6000000000000002E-2</v>
      </c>
      <c r="O15" s="12">
        <v>4.3000000000000003E-2</v>
      </c>
      <c r="P15" s="12">
        <v>5.2000000000000005E-2</v>
      </c>
      <c r="Q15" s="12">
        <v>9.9000000000000005E-2</v>
      </c>
      <c r="R15" s="12">
        <v>0.13600000000000001</v>
      </c>
      <c r="S15" s="12">
        <v>0.15600000000000003</v>
      </c>
      <c r="T15" s="12">
        <v>0.17100000000000001</v>
      </c>
      <c r="U15" s="12">
        <v>0.23200000000000001</v>
      </c>
      <c r="V15" s="12">
        <v>0.28200000000000003</v>
      </c>
      <c r="W15" s="12">
        <v>0.34</v>
      </c>
    </row>
    <row r="16" spans="1:23" x14ac:dyDescent="0.4">
      <c r="B16" s="2" t="s">
        <v>9</v>
      </c>
      <c r="C16" s="6">
        <v>8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3.0000000000000005E-3</v>
      </c>
      <c r="J16" s="12">
        <v>7.000000000000001E-3</v>
      </c>
      <c r="K16" s="12">
        <v>1.6E-2</v>
      </c>
      <c r="L16" s="12">
        <v>2.4000000000000004E-2</v>
      </c>
      <c r="M16" s="12">
        <v>4.7000000000000007E-2</v>
      </c>
      <c r="N16" s="12">
        <v>9.0000000000000011E-2</v>
      </c>
      <c r="O16" s="12">
        <v>0.11800000000000001</v>
      </c>
      <c r="P16" s="12">
        <v>0.187</v>
      </c>
      <c r="Q16" s="12">
        <v>0.26200000000000001</v>
      </c>
      <c r="R16" s="12">
        <v>0.30099999999999999</v>
      </c>
      <c r="S16" s="12">
        <v>0.37900000000000006</v>
      </c>
      <c r="T16" s="12">
        <v>0.496</v>
      </c>
      <c r="U16" s="12">
        <v>0.53700000000000003</v>
      </c>
      <c r="V16" s="12">
        <v>0.61699999999999999</v>
      </c>
      <c r="W16" s="12">
        <v>0.70200000000000007</v>
      </c>
    </row>
    <row r="17" spans="2:23" x14ac:dyDescent="0.4">
      <c r="B17" s="2" t="s">
        <v>6</v>
      </c>
      <c r="C17" s="6">
        <v>7</v>
      </c>
      <c r="D17" s="12">
        <v>0</v>
      </c>
      <c r="E17" s="12">
        <v>0</v>
      </c>
      <c r="F17" s="12">
        <v>0</v>
      </c>
      <c r="G17" s="12">
        <v>0</v>
      </c>
      <c r="H17" s="12">
        <v>4.0000000000000001E-3</v>
      </c>
      <c r="I17" s="12">
        <v>9.0000000000000011E-3</v>
      </c>
      <c r="J17" s="12">
        <v>3.3000000000000008E-2</v>
      </c>
      <c r="K17" s="12">
        <v>6.6000000000000017E-2</v>
      </c>
      <c r="L17" s="12">
        <v>0.124</v>
      </c>
      <c r="M17" s="12">
        <v>0.18100000000000002</v>
      </c>
      <c r="N17" s="12">
        <v>0.26900000000000002</v>
      </c>
      <c r="O17" s="12">
        <v>0.36600000000000005</v>
      </c>
      <c r="P17" s="12">
        <v>0.51700000000000002</v>
      </c>
      <c r="Q17" s="12">
        <v>0.66400000000000015</v>
      </c>
      <c r="R17" s="12">
        <v>0.78600000000000003</v>
      </c>
      <c r="S17" s="12">
        <v>0.90600000000000003</v>
      </c>
      <c r="T17" s="12">
        <v>1.0740000000000001</v>
      </c>
      <c r="U17" s="12">
        <v>1.264</v>
      </c>
      <c r="V17" s="12">
        <v>1.4320000000000002</v>
      </c>
      <c r="W17" s="12">
        <v>1.51</v>
      </c>
    </row>
    <row r="18" spans="2:23" x14ac:dyDescent="0.4">
      <c r="B18" s="2" t="s">
        <v>5</v>
      </c>
      <c r="C18" s="6">
        <v>6</v>
      </c>
      <c r="D18" s="12">
        <v>0</v>
      </c>
      <c r="E18" s="12">
        <v>0</v>
      </c>
      <c r="F18" s="12">
        <v>0</v>
      </c>
      <c r="G18" s="12">
        <v>4.0000000000000001E-3</v>
      </c>
      <c r="H18" s="12">
        <v>2.1000000000000001E-2</v>
      </c>
      <c r="I18" s="12">
        <v>6.9000000000000006E-2</v>
      </c>
      <c r="J18" s="12">
        <v>0.16500000000000001</v>
      </c>
      <c r="K18" s="12">
        <v>0.28700000000000003</v>
      </c>
      <c r="L18" s="12">
        <v>0.38900000000000001</v>
      </c>
      <c r="M18" s="12">
        <v>0.64600000000000002</v>
      </c>
      <c r="N18" s="12">
        <v>0.82100000000000006</v>
      </c>
      <c r="O18" s="12">
        <v>1.1250000000000002</v>
      </c>
      <c r="P18" s="12">
        <v>1.3430000000000002</v>
      </c>
      <c r="Q18" s="12">
        <v>1.575</v>
      </c>
      <c r="R18" s="12">
        <v>1.8950000000000002</v>
      </c>
      <c r="S18" s="12">
        <v>2.1590000000000003</v>
      </c>
      <c r="T18" s="12">
        <v>2.37</v>
      </c>
      <c r="U18" s="12">
        <v>2.5420000000000003</v>
      </c>
      <c r="V18" s="12">
        <v>2.7320000000000002</v>
      </c>
      <c r="W18" s="12">
        <v>3.0640000000000005</v>
      </c>
    </row>
    <row r="19" spans="2:23" x14ac:dyDescent="0.4">
      <c r="B19" s="2"/>
      <c r="C19" s="6">
        <v>5</v>
      </c>
      <c r="D19" s="12">
        <v>0</v>
      </c>
      <c r="E19" s="12">
        <v>1E-3</v>
      </c>
      <c r="F19" s="12">
        <v>1.1000000000000001E-2</v>
      </c>
      <c r="G19" s="12">
        <v>6.3E-2</v>
      </c>
      <c r="H19" s="12">
        <v>0.17400000000000002</v>
      </c>
      <c r="I19" s="12">
        <v>0.39300000000000002</v>
      </c>
      <c r="J19" s="12">
        <v>0.70500000000000007</v>
      </c>
      <c r="K19" s="12">
        <v>1.0530000000000002</v>
      </c>
      <c r="L19" s="12">
        <v>1.5550000000000002</v>
      </c>
      <c r="M19" s="12">
        <v>1.9890000000000001</v>
      </c>
      <c r="N19" s="12">
        <v>2.4370000000000003</v>
      </c>
      <c r="O19" s="12">
        <v>2.91</v>
      </c>
      <c r="P19" s="12">
        <v>3.3540000000000001</v>
      </c>
      <c r="Q19" s="12">
        <v>3.74</v>
      </c>
      <c r="R19" s="12">
        <v>4.1340000000000003</v>
      </c>
      <c r="S19" s="12">
        <v>4.5140000000000002</v>
      </c>
      <c r="T19" s="12">
        <v>4.8940000000000001</v>
      </c>
      <c r="U19" s="12">
        <v>5.0840000000000005</v>
      </c>
      <c r="V19" s="12">
        <v>5.3920000000000003</v>
      </c>
      <c r="W19" s="12">
        <v>5.6050000000000004</v>
      </c>
    </row>
    <row r="20" spans="2:23" x14ac:dyDescent="0.4">
      <c r="B20" s="2"/>
      <c r="C20" s="6">
        <v>4</v>
      </c>
      <c r="D20" s="12">
        <v>0</v>
      </c>
      <c r="E20" s="12">
        <v>1.2000000000000002E-2</v>
      </c>
      <c r="F20" s="12">
        <v>0.193</v>
      </c>
      <c r="G20" s="12">
        <v>0.67100000000000004</v>
      </c>
      <c r="H20" s="12">
        <v>1.3880000000000001</v>
      </c>
      <c r="I20" s="12">
        <v>2.306</v>
      </c>
      <c r="J20" s="12">
        <v>3.1040000000000001</v>
      </c>
      <c r="K20" s="12">
        <v>4.0600000000000005</v>
      </c>
      <c r="L20" s="12">
        <v>4.9770000000000003</v>
      </c>
      <c r="M20" s="12">
        <v>5.8250000000000002</v>
      </c>
      <c r="N20" s="12">
        <v>6.7250000000000005</v>
      </c>
      <c r="O20" s="12">
        <v>7.3410000000000002</v>
      </c>
      <c r="P20" s="12">
        <v>7.8340000000000005</v>
      </c>
      <c r="Q20" s="12">
        <v>8.4230000000000018</v>
      </c>
      <c r="R20" s="12">
        <v>8.8670000000000009</v>
      </c>
      <c r="S20" s="12">
        <v>9.4110000000000014</v>
      </c>
      <c r="T20" s="12">
        <v>9.7100000000000009</v>
      </c>
      <c r="U20" s="12">
        <v>10.188000000000001</v>
      </c>
      <c r="V20" s="12">
        <v>10.453000000000001</v>
      </c>
      <c r="W20" s="12">
        <v>10.558</v>
      </c>
    </row>
    <row r="21" spans="2:23" x14ac:dyDescent="0.4">
      <c r="B21" s="2"/>
      <c r="C21" s="6">
        <v>3</v>
      </c>
      <c r="D21" s="12">
        <v>1.1000000000000001E-2</v>
      </c>
      <c r="E21" s="12">
        <v>0.75700000000000001</v>
      </c>
      <c r="F21" s="12">
        <v>2.8010000000000002</v>
      </c>
      <c r="G21" s="12">
        <v>5.2520000000000007</v>
      </c>
      <c r="H21" s="12">
        <v>7.5760000000000005</v>
      </c>
      <c r="I21" s="12">
        <v>9.48</v>
      </c>
      <c r="J21" s="12">
        <v>11.374000000000001</v>
      </c>
      <c r="K21" s="12">
        <v>12.802000000000003</v>
      </c>
      <c r="L21" s="12">
        <v>13.926000000000002</v>
      </c>
      <c r="M21" s="12">
        <v>14.765000000000001</v>
      </c>
      <c r="N21" s="12">
        <v>15.501000000000001</v>
      </c>
      <c r="O21" s="12">
        <v>16.332000000000001</v>
      </c>
      <c r="P21" s="12">
        <v>16.93</v>
      </c>
      <c r="Q21" s="12">
        <v>17.233000000000001</v>
      </c>
      <c r="R21" s="12">
        <v>17.548000000000002</v>
      </c>
      <c r="S21" s="12">
        <v>17.653000000000002</v>
      </c>
      <c r="T21" s="12">
        <v>17.830000000000002</v>
      </c>
      <c r="U21" s="12">
        <v>17.86</v>
      </c>
      <c r="V21" s="12">
        <v>17.795999999999999</v>
      </c>
      <c r="W21" s="12">
        <v>17.916</v>
      </c>
    </row>
    <row r="22" spans="2:23" x14ac:dyDescent="0.4">
      <c r="B22" s="2"/>
      <c r="C22" s="6">
        <v>2</v>
      </c>
      <c r="D22" s="12">
        <v>4.1350000000000007</v>
      </c>
      <c r="E22" s="12">
        <v>13.705</v>
      </c>
      <c r="F22" s="12">
        <v>19.898000000000003</v>
      </c>
      <c r="G22" s="12">
        <v>23.386000000000003</v>
      </c>
      <c r="H22" s="12">
        <v>25.815000000000005</v>
      </c>
      <c r="I22" s="12">
        <v>27.369000000000003</v>
      </c>
      <c r="J22" s="12">
        <v>28.124000000000006</v>
      </c>
      <c r="K22" s="12">
        <v>28.427000000000003</v>
      </c>
      <c r="L22" s="12">
        <v>28.539000000000001</v>
      </c>
      <c r="M22" s="12">
        <v>28.532000000000004</v>
      </c>
      <c r="N22" s="12">
        <v>28.414000000000001</v>
      </c>
      <c r="O22" s="12">
        <v>28.048000000000002</v>
      </c>
      <c r="P22" s="12">
        <v>27.861000000000004</v>
      </c>
      <c r="Q22" s="12">
        <v>27.725999999999999</v>
      </c>
      <c r="R22" s="12">
        <v>27.62</v>
      </c>
      <c r="S22" s="12">
        <v>26.994</v>
      </c>
      <c r="T22" s="12">
        <v>26.733000000000001</v>
      </c>
      <c r="U22" s="12">
        <v>26.474000000000004</v>
      </c>
      <c r="V22" s="12">
        <v>26.311</v>
      </c>
      <c r="W22" s="12">
        <v>26.039000000000001</v>
      </c>
    </row>
    <row r="23" spans="2:23" x14ac:dyDescent="0.4">
      <c r="B23" s="2"/>
      <c r="C23" s="6">
        <v>1</v>
      </c>
      <c r="D23" s="12">
        <v>58.63600000000001</v>
      </c>
      <c r="E23" s="12">
        <v>53.272000000000006</v>
      </c>
      <c r="F23" s="12">
        <v>48.402999999999999</v>
      </c>
      <c r="G23" s="12">
        <v>44.846000000000004</v>
      </c>
      <c r="H23" s="12">
        <v>41.937000000000005</v>
      </c>
      <c r="I23" s="12">
        <v>39.537000000000006</v>
      </c>
      <c r="J23" s="12">
        <v>37.244000000000007</v>
      </c>
      <c r="K23" s="12">
        <v>35.542000000000002</v>
      </c>
      <c r="L23" s="12">
        <v>33.924000000000007</v>
      </c>
      <c r="M23" s="12">
        <v>32.465000000000003</v>
      </c>
      <c r="N23" s="12">
        <v>31.235000000000003</v>
      </c>
      <c r="O23" s="12">
        <v>29.957000000000001</v>
      </c>
      <c r="P23" s="12">
        <v>29.061000000000003</v>
      </c>
      <c r="Q23" s="12">
        <v>28.001000000000005</v>
      </c>
      <c r="R23" s="12">
        <v>26.944000000000003</v>
      </c>
      <c r="S23" s="12">
        <v>26.523000000000003</v>
      </c>
      <c r="T23" s="12">
        <v>25.798999999999999</v>
      </c>
      <c r="U23" s="12">
        <v>25.214000000000002</v>
      </c>
      <c r="V23" s="12">
        <v>24.630000000000003</v>
      </c>
      <c r="W23" s="12">
        <v>24.115000000000002</v>
      </c>
    </row>
    <row r="24" spans="2:23" x14ac:dyDescent="0.4">
      <c r="B24" s="2"/>
      <c r="C24" s="6">
        <v>0</v>
      </c>
      <c r="D24" s="12">
        <v>36.599000000000004</v>
      </c>
      <c r="E24" s="12">
        <v>30.646000000000001</v>
      </c>
      <c r="F24" s="12">
        <v>26.697000000000003</v>
      </c>
      <c r="G24" s="12">
        <v>23.642000000000003</v>
      </c>
      <c r="H24" s="12">
        <v>20.965000000000003</v>
      </c>
      <c r="I24" s="12">
        <v>18.758000000000003</v>
      </c>
      <c r="J24" s="12">
        <v>17.43</v>
      </c>
      <c r="K24" s="12">
        <v>16.021000000000001</v>
      </c>
      <c r="L24" s="12">
        <v>14.966000000000001</v>
      </c>
      <c r="M24" s="12">
        <v>14.097000000000001</v>
      </c>
      <c r="N24" s="12">
        <v>13.079000000000002</v>
      </c>
      <c r="O24" s="12">
        <v>12.506</v>
      </c>
      <c r="P24" s="12">
        <v>11.642000000000001</v>
      </c>
      <c r="Q24" s="12">
        <v>11.138</v>
      </c>
      <c r="R24" s="12">
        <v>10.662000000000001</v>
      </c>
      <c r="S24" s="12">
        <v>10.208</v>
      </c>
      <c r="T24" s="12">
        <v>9.7910000000000004</v>
      </c>
      <c r="U24" s="12">
        <v>9.5410000000000004</v>
      </c>
      <c r="V24" s="12">
        <v>9.2440000000000015</v>
      </c>
      <c r="W24" s="12">
        <v>9.0570000000000004</v>
      </c>
    </row>
    <row r="25" spans="2:23" x14ac:dyDescent="0.4">
      <c r="C25" s="6">
        <v>-1</v>
      </c>
      <c r="D25" s="12">
        <v>0.61699999999999999</v>
      </c>
      <c r="E25" s="12">
        <v>1.6040000000000003</v>
      </c>
      <c r="F25" s="12">
        <v>1.9880000000000002</v>
      </c>
      <c r="G25" s="12">
        <v>2.1130000000000004</v>
      </c>
      <c r="H25" s="12">
        <v>2.0890000000000004</v>
      </c>
      <c r="I25" s="12">
        <v>2.0420000000000003</v>
      </c>
      <c r="J25" s="12">
        <v>1.778</v>
      </c>
      <c r="K25" s="12">
        <v>1.6890000000000003</v>
      </c>
      <c r="L25" s="12">
        <v>1.5370000000000001</v>
      </c>
      <c r="M25" s="12">
        <v>1.399</v>
      </c>
      <c r="N25" s="12">
        <v>1.3680000000000001</v>
      </c>
      <c r="O25" s="12">
        <v>1.2110000000000001</v>
      </c>
      <c r="P25" s="12">
        <v>1.1670000000000003</v>
      </c>
      <c r="Q25" s="12">
        <v>1.0630000000000002</v>
      </c>
      <c r="R25" s="12">
        <v>1.016</v>
      </c>
      <c r="S25" s="12">
        <v>0.97300000000000009</v>
      </c>
      <c r="T25" s="12">
        <v>0.9710000000000002</v>
      </c>
      <c r="U25" s="12">
        <v>0.88500000000000001</v>
      </c>
      <c r="V25" s="12">
        <v>0.88900000000000001</v>
      </c>
      <c r="W25" s="12">
        <v>0.8520000000000002</v>
      </c>
    </row>
    <row r="26" spans="2:23" x14ac:dyDescent="0.4">
      <c r="C26" s="6">
        <v>-2</v>
      </c>
      <c r="D26" s="12">
        <v>2E-3</v>
      </c>
      <c r="E26" s="12">
        <v>3.0000000000000005E-3</v>
      </c>
      <c r="F26" s="12">
        <v>9.0000000000000011E-3</v>
      </c>
      <c r="G26" s="12">
        <v>2.3E-2</v>
      </c>
      <c r="H26" s="12">
        <v>3.1E-2</v>
      </c>
      <c r="I26" s="12">
        <v>3.4000000000000002E-2</v>
      </c>
      <c r="J26" s="12">
        <v>3.6000000000000004E-2</v>
      </c>
      <c r="K26" s="12">
        <v>3.3000000000000008E-2</v>
      </c>
      <c r="L26" s="12">
        <v>2.9000000000000001E-2</v>
      </c>
      <c r="M26" s="12">
        <v>3.9000000000000007E-2</v>
      </c>
      <c r="N26" s="12">
        <v>2.7E-2</v>
      </c>
      <c r="O26" s="12">
        <v>3.0000000000000002E-2</v>
      </c>
      <c r="P26" s="12">
        <v>2.1000000000000001E-2</v>
      </c>
      <c r="Q26" s="12">
        <v>3.7999999999999999E-2</v>
      </c>
      <c r="R26" s="12">
        <v>2.5000000000000001E-2</v>
      </c>
      <c r="S26" s="12">
        <v>2.6000000000000002E-2</v>
      </c>
      <c r="T26" s="12">
        <v>3.2000000000000001E-2</v>
      </c>
      <c r="U26" s="12">
        <v>1.7000000000000001E-2</v>
      </c>
      <c r="V26" s="12">
        <v>1.6E-2</v>
      </c>
      <c r="W26" s="12">
        <v>1.8000000000000002E-2</v>
      </c>
    </row>
    <row r="27" spans="2:23" x14ac:dyDescent="0.4">
      <c r="C27" s="6">
        <v>-3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1E-3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</row>
    <row r="28" spans="2:23" x14ac:dyDescent="0.4">
      <c r="C28" s="6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3" x14ac:dyDescent="0.4">
      <c r="C29" s="6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3" x14ac:dyDescent="0.4">
      <c r="C30" s="6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2024-11-10T20:17:37Z</dcterms:modified>
</cp:coreProperties>
</file>