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2F64773C-907D-43CA-9E50-845EA38F625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<sst xmlns="http://schemas.openxmlformats.org/spreadsheetml/2006/main" count="16" uniqueCount="16">
  <si>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</si>
  <si>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</si>
  <si>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</si>
  <si>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</si>
  <si>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</si>
  <si>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</si>
  <si>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</si>
  <si>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</si>
  <si>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</si>
  <si>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</si>
  <si>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</si>
  <si>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</si>
  <si>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</si>
  <si>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</si>
  <si>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</si>
  <si>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November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</si>
</sst>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6" sqref="Z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1E-3</v>
      </c>
      <c r="R11" s="12">
        <v>1E-3</v>
      </c>
      <c r="S11" s="12">
        <v>2E-3</v>
      </c>
      <c r="T11" s="12">
        <v>2E-3</v>
      </c>
      <c r="U11" s="12">
        <v>2E-3</v>
      </c>
      <c r="V11" s="12">
        <v>1E-3</v>
      </c>
      <c r="W11" s="12">
        <v>4.0000000000000001E-3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2E-3</v>
      </c>
      <c r="P12" s="12">
        <v>2E-3</v>
      </c>
      <c r="Q12" s="12">
        <v>1E-3</v>
      </c>
      <c r="R12" s="12">
        <v>3.0000000000000005E-3</v>
      </c>
      <c r="S12" s="12">
        <v>6.000000000000001E-3</v>
      </c>
      <c r="T12" s="12">
        <v>3.0000000000000005E-3</v>
      </c>
      <c r="U12" s="12">
        <v>7.000000000000001E-3</v>
      </c>
      <c r="V12" s="12">
        <v>1.1000000000000001E-2</v>
      </c>
      <c r="W12" s="12">
        <v>8.0000000000000002E-3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3.0000000000000005E-3</v>
      </c>
      <c r="N13" s="12">
        <v>1E-3</v>
      </c>
      <c r="O13" s="12">
        <v>8.0000000000000002E-3</v>
      </c>
      <c r="P13" s="12">
        <v>5.0000000000000001E-3</v>
      </c>
      <c r="Q13" s="12">
        <v>9.0000000000000011E-3</v>
      </c>
      <c r="R13" s="12">
        <v>1.1000000000000001E-2</v>
      </c>
      <c r="S13" s="12">
        <v>1.5000000000000001E-2</v>
      </c>
      <c r="T13" s="12">
        <v>2.2000000000000002E-2</v>
      </c>
      <c r="U13" s="12">
        <v>2.7E-2</v>
      </c>
      <c r="V13" s="12">
        <v>2.9000000000000001E-2</v>
      </c>
      <c r="W13" s="12">
        <v>3.6000000000000004E-2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1E-3</v>
      </c>
      <c r="L14" s="12">
        <v>2E-3</v>
      </c>
      <c r="M14" s="12">
        <v>7.000000000000001E-3</v>
      </c>
      <c r="N14" s="12">
        <v>6.000000000000001E-3</v>
      </c>
      <c r="O14" s="12">
        <v>1.3000000000000001E-2</v>
      </c>
      <c r="P14" s="12">
        <v>2.6000000000000002E-2</v>
      </c>
      <c r="Q14" s="12">
        <v>0.02</v>
      </c>
      <c r="R14" s="12">
        <v>3.5000000000000003E-2</v>
      </c>
      <c r="S14" s="12">
        <v>3.7999999999999999E-2</v>
      </c>
      <c r="T14" s="12">
        <v>5.8000000000000003E-2</v>
      </c>
      <c r="U14" s="12">
        <v>6.9000000000000006E-2</v>
      </c>
      <c r="V14" s="12">
        <v>7.8000000000000014E-2</v>
      </c>
      <c r="W14" s="12">
        <v>7.3000000000000009E-2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4.0000000000000001E-3</v>
      </c>
      <c r="K15" s="12">
        <v>5.0000000000000001E-3</v>
      </c>
      <c r="L15" s="12">
        <v>1.1000000000000001E-2</v>
      </c>
      <c r="M15" s="12">
        <v>1.5000000000000001E-2</v>
      </c>
      <c r="N15" s="12">
        <v>3.4000000000000002E-2</v>
      </c>
      <c r="O15" s="12">
        <v>0.04</v>
      </c>
      <c r="P15" s="12">
        <v>4.5000000000000005E-2</v>
      </c>
      <c r="Q15" s="12">
        <v>7.7000000000000013E-2</v>
      </c>
      <c r="R15" s="12">
        <v>9.0000000000000011E-2</v>
      </c>
      <c r="S15" s="12">
        <v>0.11</v>
      </c>
      <c r="T15" s="12">
        <v>0.13200000000000003</v>
      </c>
      <c r="U15" s="12">
        <v>0.15400000000000003</v>
      </c>
      <c r="V15" s="12">
        <v>0.14700000000000002</v>
      </c>
      <c r="W15" s="12">
        <v>0.17800000000000002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6.000000000000001E-3</v>
      </c>
      <c r="J16" s="12">
        <v>1.1000000000000001E-2</v>
      </c>
      <c r="K16" s="12">
        <v>1.6E-2</v>
      </c>
      <c r="L16" s="12">
        <v>4.3000000000000003E-2</v>
      </c>
      <c r="M16" s="12">
        <v>5.3999999999999999E-2</v>
      </c>
      <c r="N16" s="12">
        <v>9.6000000000000016E-2</v>
      </c>
      <c r="O16" s="12">
        <v>9.1000000000000011E-2</v>
      </c>
      <c r="P16" s="12">
        <v>0.11700000000000001</v>
      </c>
      <c r="Q16" s="12">
        <v>0.15400000000000003</v>
      </c>
      <c r="R16" s="12">
        <v>0.21200000000000002</v>
      </c>
      <c r="S16" s="12">
        <v>0.24400000000000002</v>
      </c>
      <c r="T16" s="12">
        <v>0.28800000000000003</v>
      </c>
      <c r="U16" s="12">
        <v>0.30199999999999999</v>
      </c>
      <c r="V16" s="12">
        <v>0.35100000000000003</v>
      </c>
      <c r="W16" s="12">
        <v>0.38500000000000001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3.0000000000000005E-3</v>
      </c>
      <c r="H17" s="12">
        <v>7.000000000000001E-3</v>
      </c>
      <c r="I17" s="12">
        <v>1.8000000000000002E-2</v>
      </c>
      <c r="J17" s="12">
        <v>3.7999999999999999E-2</v>
      </c>
      <c r="K17" s="12">
        <v>7.0000000000000007E-2</v>
      </c>
      <c r="L17" s="12">
        <v>0.10500000000000001</v>
      </c>
      <c r="M17" s="12">
        <v>0.16900000000000001</v>
      </c>
      <c r="N17" s="12">
        <v>0.19600000000000004</v>
      </c>
      <c r="O17" s="12">
        <v>0.25800000000000001</v>
      </c>
      <c r="P17" s="12">
        <v>0.37</v>
      </c>
      <c r="Q17" s="12">
        <v>0.42300000000000004</v>
      </c>
      <c r="R17" s="12">
        <v>0.50800000000000001</v>
      </c>
      <c r="S17" s="12">
        <v>0.55200000000000005</v>
      </c>
      <c r="T17" s="12">
        <v>0.63700000000000001</v>
      </c>
      <c r="U17" s="12">
        <v>0.68400000000000005</v>
      </c>
      <c r="V17" s="12">
        <v>0.78400000000000014</v>
      </c>
      <c r="W17" s="12">
        <v>0.77900000000000014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8.0000000000000002E-3</v>
      </c>
      <c r="H18" s="12">
        <v>4.2000000000000003E-2</v>
      </c>
      <c r="I18" s="12">
        <v>8.4000000000000005E-2</v>
      </c>
      <c r="J18" s="12">
        <v>0.161</v>
      </c>
      <c r="K18" s="12">
        <v>0.255</v>
      </c>
      <c r="L18" s="12">
        <v>0.35100000000000003</v>
      </c>
      <c r="M18" s="12">
        <v>0.42100000000000004</v>
      </c>
      <c r="N18" s="12">
        <v>0.57000000000000006</v>
      </c>
      <c r="O18" s="12">
        <v>0.74399999999999999</v>
      </c>
      <c r="P18" s="12">
        <v>0.81500000000000006</v>
      </c>
      <c r="Q18" s="12">
        <v>0.94200000000000017</v>
      </c>
      <c r="R18" s="12">
        <v>1.0350000000000001</v>
      </c>
      <c r="S18" s="12">
        <v>1.1500000000000001</v>
      </c>
      <c r="T18" s="12">
        <v>1.2290000000000001</v>
      </c>
      <c r="U18" s="12">
        <v>1.3970000000000002</v>
      </c>
      <c r="V18" s="12">
        <v>1.4260000000000002</v>
      </c>
      <c r="W18" s="12">
        <v>1.5850000000000004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2.8000000000000004E-2</v>
      </c>
      <c r="G19" s="12">
        <v>0.11100000000000002</v>
      </c>
      <c r="H19" s="12">
        <v>0.23400000000000001</v>
      </c>
      <c r="I19" s="12">
        <v>0.44400000000000006</v>
      </c>
      <c r="J19" s="12">
        <v>0.63200000000000001</v>
      </c>
      <c r="K19" s="12">
        <v>0.8630000000000001</v>
      </c>
      <c r="L19" s="12">
        <v>1.038</v>
      </c>
      <c r="M19" s="12">
        <v>1.296</v>
      </c>
      <c r="N19" s="12">
        <v>1.538</v>
      </c>
      <c r="O19" s="12">
        <v>1.6840000000000002</v>
      </c>
      <c r="P19" s="12">
        <v>1.9620000000000002</v>
      </c>
      <c r="Q19" s="12">
        <v>2.169</v>
      </c>
      <c r="R19" s="12">
        <v>2.3090000000000002</v>
      </c>
      <c r="S19" s="12">
        <v>2.4430000000000001</v>
      </c>
      <c r="T19" s="12">
        <v>2.6280000000000001</v>
      </c>
      <c r="U19" s="12">
        <v>2.6570000000000005</v>
      </c>
      <c r="V19" s="12">
        <v>2.85</v>
      </c>
      <c r="W19" s="12">
        <v>2.91</v>
      </c>
    </row>
    <row r="20" spans="2:23" x14ac:dyDescent="0.4">
      <c r="B20" s="2"/>
      <c r="C20" s="6">
        <v>5</v>
      </c>
      <c r="D20" s="12">
        <v>0</v>
      </c>
      <c r="E20" s="12">
        <v>3.9000000000000007E-2</v>
      </c>
      <c r="F20" s="12">
        <v>0.28100000000000003</v>
      </c>
      <c r="G20" s="12">
        <v>0.71500000000000008</v>
      </c>
      <c r="H20" s="12">
        <v>1.1930000000000001</v>
      </c>
      <c r="I20" s="12">
        <v>1.6870000000000003</v>
      </c>
      <c r="J20" s="12">
        <v>2.2200000000000002</v>
      </c>
      <c r="K20" s="12">
        <v>2.6320000000000001</v>
      </c>
      <c r="L20" s="12">
        <v>3.1300000000000003</v>
      </c>
      <c r="M20" s="12">
        <v>3.3660000000000001</v>
      </c>
      <c r="N20" s="12">
        <v>3.6180000000000003</v>
      </c>
      <c r="O20" s="12">
        <v>4.0080000000000009</v>
      </c>
      <c r="P20" s="12">
        <v>4.2309999999999999</v>
      </c>
      <c r="Q20" s="12">
        <v>4.4380000000000006</v>
      </c>
      <c r="R20" s="12">
        <v>4.6349999999999998</v>
      </c>
      <c r="S20" s="12">
        <v>4.8890000000000002</v>
      </c>
      <c r="T20" s="12">
        <v>5.0370000000000008</v>
      </c>
      <c r="U20" s="12">
        <v>5.3450000000000006</v>
      </c>
      <c r="V20" s="12">
        <v>5.4320000000000004</v>
      </c>
      <c r="W20" s="12">
        <v>5.6310000000000002</v>
      </c>
    </row>
    <row r="21" spans="2:23" x14ac:dyDescent="0.4">
      <c r="B21" s="2"/>
      <c r="C21" s="6">
        <v>4</v>
      </c>
      <c r="D21" s="12">
        <v>9.6000000000000016E-2</v>
      </c>
      <c r="E21" s="12">
        <v>1.2350000000000001</v>
      </c>
      <c r="F21" s="12">
        <v>2.8020000000000005</v>
      </c>
      <c r="G21" s="12">
        <v>4.327</v>
      </c>
      <c r="H21" s="12">
        <v>5.4730000000000008</v>
      </c>
      <c r="I21" s="12">
        <v>6.3450000000000006</v>
      </c>
      <c r="J21" s="12">
        <v>6.9740000000000011</v>
      </c>
      <c r="K21" s="12">
        <v>7.4460000000000015</v>
      </c>
      <c r="L21" s="12">
        <v>7.7110000000000012</v>
      </c>
      <c r="M21" s="12">
        <v>8.2020000000000017</v>
      </c>
      <c r="N21" s="12">
        <v>8.5410000000000021</v>
      </c>
      <c r="O21" s="12">
        <v>8.9329999999999998</v>
      </c>
      <c r="P21" s="12">
        <v>9.0580000000000016</v>
      </c>
      <c r="Q21" s="12">
        <v>9.3290000000000006</v>
      </c>
      <c r="R21" s="12">
        <v>9.57</v>
      </c>
      <c r="S21" s="12">
        <v>9.7350000000000012</v>
      </c>
      <c r="T21" s="12">
        <v>9.9320000000000004</v>
      </c>
      <c r="U21" s="12">
        <v>9.9370000000000012</v>
      </c>
      <c r="V21" s="12">
        <v>10.253</v>
      </c>
      <c r="W21" s="12">
        <v>10.367000000000001</v>
      </c>
    </row>
    <row r="22" spans="2:23" x14ac:dyDescent="0.4">
      <c r="B22" s="2"/>
      <c r="C22" s="6">
        <v>3</v>
      </c>
      <c r="D22" s="12">
        <v>8.1130000000000013</v>
      </c>
      <c r="E22" s="12">
        <v>13.293000000000003</v>
      </c>
      <c r="F22" s="12">
        <v>15.623000000000001</v>
      </c>
      <c r="G22" s="12">
        <v>16.576000000000001</v>
      </c>
      <c r="H22" s="12">
        <v>17.191000000000003</v>
      </c>
      <c r="I22" s="12">
        <v>17.466000000000001</v>
      </c>
      <c r="J22" s="12">
        <v>17.389000000000003</v>
      </c>
      <c r="K22" s="12">
        <v>17.527000000000001</v>
      </c>
      <c r="L22" s="12">
        <v>17.712000000000003</v>
      </c>
      <c r="M22" s="12">
        <v>17.703000000000003</v>
      </c>
      <c r="N22" s="12">
        <v>17.712000000000003</v>
      </c>
      <c r="O22" s="12">
        <v>17.687000000000001</v>
      </c>
      <c r="P22" s="12">
        <v>17.861000000000001</v>
      </c>
      <c r="Q22" s="12">
        <v>17.722000000000001</v>
      </c>
      <c r="R22" s="12">
        <v>17.772000000000002</v>
      </c>
      <c r="S22" s="12">
        <v>17.964000000000002</v>
      </c>
      <c r="T22" s="12">
        <v>17.721</v>
      </c>
      <c r="U22" s="12">
        <v>17.832000000000001</v>
      </c>
      <c r="V22" s="12">
        <v>17.777000000000001</v>
      </c>
      <c r="W22" s="12">
        <v>17.639000000000003</v>
      </c>
    </row>
    <row r="23" spans="2:23" x14ac:dyDescent="0.4">
      <c r="B23" s="2"/>
      <c r="C23" s="6">
        <v>2</v>
      </c>
      <c r="D23" s="12">
        <v>57.428000000000004</v>
      </c>
      <c r="E23" s="12">
        <v>45.238000000000007</v>
      </c>
      <c r="F23" s="12">
        <v>39.654000000000003</v>
      </c>
      <c r="G23" s="12">
        <v>36.390000000000008</v>
      </c>
      <c r="H23" s="12">
        <v>34.034000000000006</v>
      </c>
      <c r="I23" s="12">
        <v>32.295999999999999</v>
      </c>
      <c r="J23" s="12">
        <v>31.204000000000004</v>
      </c>
      <c r="K23" s="12">
        <v>30.249000000000002</v>
      </c>
      <c r="L23" s="12">
        <v>29.547000000000001</v>
      </c>
      <c r="M23" s="12">
        <v>29.100000000000005</v>
      </c>
      <c r="N23" s="12">
        <v>28.565000000000001</v>
      </c>
      <c r="O23" s="12">
        <v>28.000000000000004</v>
      </c>
      <c r="P23" s="12">
        <v>27.761000000000003</v>
      </c>
      <c r="Q23" s="12">
        <v>27.547000000000004</v>
      </c>
      <c r="R23" s="12">
        <v>27.139000000000003</v>
      </c>
      <c r="S23" s="12">
        <v>26.691000000000003</v>
      </c>
      <c r="T23" s="12">
        <v>26.630000000000003</v>
      </c>
      <c r="U23" s="12">
        <v>26.288</v>
      </c>
      <c r="V23" s="12">
        <v>26.003000000000004</v>
      </c>
      <c r="W23" s="12">
        <v>25.895000000000003</v>
      </c>
    </row>
    <row r="24" spans="2:23" x14ac:dyDescent="0.4">
      <c r="B24" s="2"/>
      <c r="C24" s="6">
        <v>1</v>
      </c>
      <c r="D24" s="12">
        <v>33.319000000000003</v>
      </c>
      <c r="E24" s="12">
        <v>35.808</v>
      </c>
      <c r="F24" s="12">
        <v>34.471000000000004</v>
      </c>
      <c r="G24" s="12">
        <v>33.033000000000001</v>
      </c>
      <c r="H24" s="12">
        <v>31.977</v>
      </c>
      <c r="I24" s="12">
        <v>31.073</v>
      </c>
      <c r="J24" s="12">
        <v>30.265000000000004</v>
      </c>
      <c r="K24" s="12">
        <v>29.494000000000003</v>
      </c>
      <c r="L24" s="12">
        <v>28.801000000000005</v>
      </c>
      <c r="M24" s="12">
        <v>28.132000000000001</v>
      </c>
      <c r="N24" s="12">
        <v>27.829000000000004</v>
      </c>
      <c r="O24" s="12">
        <v>27.323000000000004</v>
      </c>
      <c r="P24" s="12">
        <v>26.582000000000001</v>
      </c>
      <c r="Q24" s="12">
        <v>26.275000000000006</v>
      </c>
      <c r="R24" s="12">
        <v>26.153000000000006</v>
      </c>
      <c r="S24" s="12">
        <v>25.649000000000001</v>
      </c>
      <c r="T24" s="12">
        <v>25.296000000000003</v>
      </c>
      <c r="U24" s="12">
        <v>25.036000000000001</v>
      </c>
      <c r="V24" s="12">
        <v>24.525000000000002</v>
      </c>
      <c r="W24" s="12">
        <v>24.452000000000002</v>
      </c>
    </row>
    <row r="25" spans="2:23" x14ac:dyDescent="0.4">
      <c r="C25" s="6">
        <v>0</v>
      </c>
      <c r="D25" s="12">
        <v>1.044</v>
      </c>
      <c r="E25" s="12">
        <v>4.3530000000000006</v>
      </c>
      <c r="F25" s="12">
        <v>6.99</v>
      </c>
      <c r="G25" s="12">
        <v>8.511000000000001</v>
      </c>
      <c r="H25" s="12">
        <v>9.3780000000000001</v>
      </c>
      <c r="I25" s="12">
        <v>9.9710000000000001</v>
      </c>
      <c r="J25" s="12">
        <v>10.362</v>
      </c>
      <c r="K25" s="12">
        <v>10.613</v>
      </c>
      <c r="L25" s="12">
        <v>10.658000000000001</v>
      </c>
      <c r="M25" s="12">
        <v>10.617000000000001</v>
      </c>
      <c r="N25" s="12">
        <v>10.412000000000001</v>
      </c>
      <c r="O25" s="12">
        <v>10.334000000000001</v>
      </c>
      <c r="P25" s="12">
        <v>10.282</v>
      </c>
      <c r="Q25" s="12">
        <v>10.032999999999999</v>
      </c>
      <c r="R25" s="12">
        <v>9.6750000000000007</v>
      </c>
      <c r="S25" s="12">
        <v>9.6120000000000019</v>
      </c>
      <c r="T25" s="12">
        <v>9.5350000000000001</v>
      </c>
      <c r="U25" s="12">
        <v>9.3810000000000002</v>
      </c>
      <c r="V25" s="12">
        <v>9.4990000000000006</v>
      </c>
      <c r="W25" s="12">
        <v>9.2180000000000017</v>
      </c>
    </row>
    <row r="26" spans="2:23" x14ac:dyDescent="0.4">
      <c r="C26" s="6">
        <v>-1</v>
      </c>
      <c r="D26" s="12">
        <v>0</v>
      </c>
      <c r="E26" s="12">
        <v>3.4000000000000002E-2</v>
      </c>
      <c r="F26" s="12">
        <v>0.151</v>
      </c>
      <c r="G26" s="12">
        <v>0.32600000000000001</v>
      </c>
      <c r="H26" s="12">
        <v>0.47000000000000003</v>
      </c>
      <c r="I26" s="12">
        <v>0.60199999999999998</v>
      </c>
      <c r="J26" s="12">
        <v>0.73000000000000009</v>
      </c>
      <c r="K26" s="12">
        <v>0.81100000000000005</v>
      </c>
      <c r="L26" s="12">
        <v>0.872</v>
      </c>
      <c r="M26" s="12">
        <v>0.89800000000000002</v>
      </c>
      <c r="N26" s="12">
        <v>0.85300000000000009</v>
      </c>
      <c r="O26" s="12">
        <v>0.84900000000000009</v>
      </c>
      <c r="P26" s="12">
        <v>0.86</v>
      </c>
      <c r="Q26" s="12">
        <v>0.84299999999999997</v>
      </c>
      <c r="R26" s="12">
        <v>0.83300000000000007</v>
      </c>
      <c r="S26" s="12">
        <v>0.88500000000000001</v>
      </c>
      <c r="T26" s="12">
        <v>0.83600000000000008</v>
      </c>
      <c r="U26" s="12">
        <v>0.8610000000000001</v>
      </c>
      <c r="V26" s="12">
        <v>0.81000000000000016</v>
      </c>
      <c r="W26" s="12">
        <v>0.81400000000000017</v>
      </c>
    </row>
    <row r="27" spans="2:23" x14ac:dyDescent="0.4">
      <c r="C27" s="6">
        <v>-2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7.000000000000001E-3</v>
      </c>
      <c r="J27" s="12">
        <v>9.0000000000000011E-3</v>
      </c>
      <c r="K27" s="12">
        <v>1.8000000000000002E-2</v>
      </c>
      <c r="L27" s="12">
        <v>1.8000000000000002E-2</v>
      </c>
      <c r="M27" s="12">
        <v>1.7000000000000001E-2</v>
      </c>
      <c r="N27" s="12">
        <v>2.8000000000000004E-2</v>
      </c>
      <c r="O27" s="12">
        <v>2.6000000000000002E-2</v>
      </c>
      <c r="P27" s="12">
        <v>2.2000000000000002E-2</v>
      </c>
      <c r="Q27" s="12">
        <v>1.7000000000000001E-2</v>
      </c>
      <c r="R27" s="12">
        <v>1.9E-2</v>
      </c>
      <c r="S27" s="12">
        <v>1.4000000000000002E-2</v>
      </c>
      <c r="T27" s="12">
        <v>1.4000000000000002E-2</v>
      </c>
      <c r="U27" s="12">
        <v>0.02</v>
      </c>
      <c r="V27" s="12">
        <v>2.4000000000000004E-2</v>
      </c>
      <c r="W27" s="12">
        <v>2.6000000000000002E-2</v>
      </c>
    </row>
    <row r="28" spans="2:23" x14ac:dyDescent="0.4">
      <c r="C28" s="6">
        <v>-3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1E-3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2024-11-18T10:00:27Z</dcterms:modified>
</cp:coreProperties>
</file>