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C94E550-0FD9-4EBC-A6E0-02A42FD6FFD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<sst xmlns="http://schemas.openxmlformats.org/spreadsheetml/2006/main" count="16" uniqueCount="16">
  <si>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</si>
  <si>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</si>
  <si>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</si>
  <si>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</si>
  <si>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</si>
  <si>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</si>
  <si>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</si>
  <si>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</si>
  <si>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</si>
  <si>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</si>
  <si>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</si>
  <si>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</si>
  <si>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</si>
  <si>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</si>
  <si>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</si>
  <si>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November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</si>
</sst>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2E-3</v>
      </c>
      <c r="N11" s="12">
        <v>1E-3</v>
      </c>
      <c r="O11" s="12">
        <v>0</v>
      </c>
      <c r="P11" s="12">
        <v>0</v>
      </c>
      <c r="Q11" s="12">
        <v>2E-3</v>
      </c>
      <c r="R11" s="12">
        <v>1E-3</v>
      </c>
      <c r="S11" s="12">
        <v>2E-3</v>
      </c>
      <c r="T11" s="12">
        <v>1E-3</v>
      </c>
      <c r="U11" s="12">
        <v>2E-3</v>
      </c>
      <c r="V11" s="12">
        <v>2E-3</v>
      </c>
      <c r="W11" s="12">
        <v>4.0000000000000001E-3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0</v>
      </c>
      <c r="L12" s="12">
        <v>2E-3</v>
      </c>
      <c r="M12" s="12">
        <v>3.0000000000000005E-3</v>
      </c>
      <c r="N12" s="12">
        <v>5.0000000000000001E-3</v>
      </c>
      <c r="O12" s="12">
        <v>6.000000000000001E-3</v>
      </c>
      <c r="P12" s="12">
        <v>3.0000000000000005E-3</v>
      </c>
      <c r="Q12" s="12">
        <v>4.0000000000000001E-3</v>
      </c>
      <c r="R12" s="12">
        <v>1.1000000000000001E-2</v>
      </c>
      <c r="S12" s="12">
        <v>6.000000000000001E-3</v>
      </c>
      <c r="T12" s="12">
        <v>8.0000000000000002E-3</v>
      </c>
      <c r="U12" s="12">
        <v>1.2000000000000002E-2</v>
      </c>
      <c r="V12" s="12">
        <v>1.2000000000000002E-2</v>
      </c>
      <c r="W12" s="12">
        <v>8.0000000000000002E-3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1E-3</v>
      </c>
      <c r="J13" s="12">
        <v>1E-3</v>
      </c>
      <c r="K13" s="12">
        <v>7.000000000000001E-3</v>
      </c>
      <c r="L13" s="12">
        <v>6.000000000000001E-3</v>
      </c>
      <c r="M13" s="12">
        <v>1.1000000000000001E-2</v>
      </c>
      <c r="N13" s="12">
        <v>7.000000000000001E-3</v>
      </c>
      <c r="O13" s="12">
        <v>1.8000000000000002E-2</v>
      </c>
      <c r="P13" s="12">
        <v>1.7000000000000001E-2</v>
      </c>
      <c r="Q13" s="12">
        <v>2.2000000000000002E-2</v>
      </c>
      <c r="R13" s="12">
        <v>2.7E-2</v>
      </c>
      <c r="S13" s="12">
        <v>2.5000000000000001E-2</v>
      </c>
      <c r="T13" s="12">
        <v>2.9000000000000001E-2</v>
      </c>
      <c r="U13" s="12">
        <v>3.7000000000000005E-2</v>
      </c>
      <c r="V13" s="12">
        <v>4.2000000000000003E-2</v>
      </c>
      <c r="W13" s="12">
        <v>4.5000000000000005E-2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4.0000000000000001E-3</v>
      </c>
      <c r="J14" s="12">
        <v>1.7000000000000001E-2</v>
      </c>
      <c r="K14" s="12">
        <v>1.5000000000000001E-2</v>
      </c>
      <c r="L14" s="12">
        <v>2.3E-2</v>
      </c>
      <c r="M14" s="12">
        <v>3.3000000000000008E-2</v>
      </c>
      <c r="N14" s="12">
        <v>4.4000000000000004E-2</v>
      </c>
      <c r="O14" s="12">
        <v>0.05</v>
      </c>
      <c r="P14" s="12">
        <v>5.9000000000000004E-2</v>
      </c>
      <c r="Q14" s="12">
        <v>7.5999999999999998E-2</v>
      </c>
      <c r="R14" s="12">
        <v>6.8000000000000005E-2</v>
      </c>
      <c r="S14" s="12">
        <v>8.3000000000000018E-2</v>
      </c>
      <c r="T14" s="12">
        <v>0.10100000000000001</v>
      </c>
      <c r="U14" s="12">
        <v>9.1999999999999998E-2</v>
      </c>
      <c r="V14" s="12">
        <v>8.900000000000001E-2</v>
      </c>
      <c r="W14" s="12">
        <v>0.10400000000000001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4.0000000000000001E-3</v>
      </c>
      <c r="H15" s="12">
        <v>1.1000000000000001E-2</v>
      </c>
      <c r="I15" s="12">
        <v>1.8000000000000002E-2</v>
      </c>
      <c r="J15" s="12">
        <v>3.4000000000000002E-2</v>
      </c>
      <c r="K15" s="12">
        <v>5.8000000000000003E-2</v>
      </c>
      <c r="L15" s="12">
        <v>8.2000000000000003E-2</v>
      </c>
      <c r="M15" s="12">
        <v>9.2999999999999999E-2</v>
      </c>
      <c r="N15" s="12">
        <v>0.11300000000000002</v>
      </c>
      <c r="O15" s="12">
        <v>0.13800000000000001</v>
      </c>
      <c r="P15" s="12">
        <v>0.17900000000000002</v>
      </c>
      <c r="Q15" s="12">
        <v>0.184</v>
      </c>
      <c r="R15" s="12">
        <v>0.20400000000000001</v>
      </c>
      <c r="S15" s="12">
        <v>0.218</v>
      </c>
      <c r="T15" s="12">
        <v>0.22200000000000003</v>
      </c>
      <c r="U15" s="12">
        <v>0.22700000000000004</v>
      </c>
      <c r="V15" s="12">
        <v>0.252</v>
      </c>
      <c r="W15" s="12">
        <v>0.26200000000000001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3.0000000000000005E-3</v>
      </c>
      <c r="G16" s="12">
        <v>1.4000000000000002E-2</v>
      </c>
      <c r="H16" s="12">
        <v>3.4000000000000002E-2</v>
      </c>
      <c r="I16" s="12">
        <v>7.3000000000000009E-2</v>
      </c>
      <c r="J16" s="12">
        <v>0.12000000000000001</v>
      </c>
      <c r="K16" s="12">
        <v>0.17100000000000001</v>
      </c>
      <c r="L16" s="12">
        <v>0.216</v>
      </c>
      <c r="M16" s="12">
        <v>0.24600000000000005</v>
      </c>
      <c r="N16" s="12">
        <v>0.27300000000000002</v>
      </c>
      <c r="O16" s="12">
        <v>0.35000000000000003</v>
      </c>
      <c r="P16" s="12">
        <v>0.40500000000000008</v>
      </c>
      <c r="Q16" s="12">
        <v>0.41700000000000004</v>
      </c>
      <c r="R16" s="12">
        <v>0.44100000000000006</v>
      </c>
      <c r="S16" s="12">
        <v>0.48499999999999999</v>
      </c>
      <c r="T16" s="12">
        <v>0.50500000000000012</v>
      </c>
      <c r="U16" s="12">
        <v>0.53600000000000003</v>
      </c>
      <c r="V16" s="12">
        <v>0.56300000000000006</v>
      </c>
      <c r="W16" s="12">
        <v>0.58099999999999996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2.2000000000000002E-2</v>
      </c>
      <c r="G17" s="12">
        <v>7.3000000000000009E-2</v>
      </c>
      <c r="H17" s="12">
        <v>0.152</v>
      </c>
      <c r="I17" s="12">
        <v>0.26100000000000001</v>
      </c>
      <c r="J17" s="12">
        <v>0.33100000000000007</v>
      </c>
      <c r="K17" s="12">
        <v>0.44900000000000001</v>
      </c>
      <c r="L17" s="12">
        <v>0.49700000000000005</v>
      </c>
      <c r="M17" s="12">
        <v>0.57900000000000007</v>
      </c>
      <c r="N17" s="12">
        <v>0.69800000000000006</v>
      </c>
      <c r="O17" s="12">
        <v>0.73100000000000009</v>
      </c>
      <c r="P17" s="12">
        <v>0.77900000000000014</v>
      </c>
      <c r="Q17" s="12">
        <v>0.83700000000000008</v>
      </c>
      <c r="R17" s="12">
        <v>0.93900000000000006</v>
      </c>
      <c r="S17" s="12">
        <v>0.96400000000000008</v>
      </c>
      <c r="T17" s="12">
        <v>0.97499999999999998</v>
      </c>
      <c r="U17" s="12">
        <v>1.0710000000000002</v>
      </c>
      <c r="V17" s="12">
        <v>1.0290000000000001</v>
      </c>
      <c r="W17" s="12">
        <v>1.0840000000000001</v>
      </c>
    </row>
    <row r="18" spans="2:23" x14ac:dyDescent="0.4">
      <c r="B18" s="2" t="s">
        <v>5</v>
      </c>
      <c r="C18" s="6">
        <v>8</v>
      </c>
      <c r="D18" s="12">
        <v>0</v>
      </c>
      <c r="E18" s="12">
        <v>1.9E-2</v>
      </c>
      <c r="F18" s="12">
        <v>0.15400000000000003</v>
      </c>
      <c r="G18" s="12">
        <v>0.373</v>
      </c>
      <c r="H18" s="12">
        <v>0.54</v>
      </c>
      <c r="I18" s="12">
        <v>0.77200000000000002</v>
      </c>
      <c r="J18" s="12">
        <v>0.94200000000000017</v>
      </c>
      <c r="K18" s="12">
        <v>1.0670000000000002</v>
      </c>
      <c r="L18" s="12">
        <v>1.2270000000000001</v>
      </c>
      <c r="M18" s="12">
        <v>1.3840000000000001</v>
      </c>
      <c r="N18" s="12">
        <v>1.4470000000000003</v>
      </c>
      <c r="O18" s="12">
        <v>1.502</v>
      </c>
      <c r="P18" s="12">
        <v>1.6370000000000002</v>
      </c>
      <c r="Q18" s="12">
        <v>1.6550000000000002</v>
      </c>
      <c r="R18" s="12">
        <v>1.7390000000000003</v>
      </c>
      <c r="S18" s="12">
        <v>1.8129999999999999</v>
      </c>
      <c r="T18" s="12">
        <v>1.9360000000000002</v>
      </c>
      <c r="U18" s="12">
        <v>1.9120000000000001</v>
      </c>
      <c r="V18" s="12">
        <v>1.9680000000000004</v>
      </c>
      <c r="W18" s="12">
        <v>1.9600000000000002</v>
      </c>
    </row>
    <row r="19" spans="2:23" x14ac:dyDescent="0.4">
      <c r="B19" s="2"/>
      <c r="C19" s="6">
        <v>7</v>
      </c>
      <c r="D19" s="12">
        <v>1.1000000000000001E-2</v>
      </c>
      <c r="E19" s="12">
        <v>0.34700000000000003</v>
      </c>
      <c r="F19" s="12">
        <v>0.84000000000000008</v>
      </c>
      <c r="G19" s="12">
        <v>1.3290000000000002</v>
      </c>
      <c r="H19" s="12">
        <v>1.7830000000000001</v>
      </c>
      <c r="I19" s="12">
        <v>2.0420000000000003</v>
      </c>
      <c r="J19" s="12">
        <v>2.2400000000000002</v>
      </c>
      <c r="K19" s="12">
        <v>2.4260000000000002</v>
      </c>
      <c r="L19" s="12">
        <v>2.5790000000000002</v>
      </c>
      <c r="M19" s="12">
        <v>2.7530000000000001</v>
      </c>
      <c r="N19" s="12">
        <v>2.9110000000000005</v>
      </c>
      <c r="O19" s="12">
        <v>2.899</v>
      </c>
      <c r="P19" s="12">
        <v>2.9290000000000003</v>
      </c>
      <c r="Q19" s="12">
        <v>3.0770000000000004</v>
      </c>
      <c r="R19" s="12">
        <v>3.1230000000000002</v>
      </c>
      <c r="S19" s="12">
        <v>3.1710000000000003</v>
      </c>
      <c r="T19" s="12">
        <v>3.2269999999999999</v>
      </c>
      <c r="U19" s="12">
        <v>3.3210000000000002</v>
      </c>
      <c r="V19" s="12">
        <v>3.3290000000000002</v>
      </c>
      <c r="W19" s="12">
        <v>3.4050000000000002</v>
      </c>
    </row>
    <row r="20" spans="2:23" x14ac:dyDescent="0.4">
      <c r="B20" s="2"/>
      <c r="C20" s="6">
        <v>6</v>
      </c>
      <c r="D20" s="12">
        <v>0.80300000000000005</v>
      </c>
      <c r="E20" s="12">
        <v>2.7640000000000002</v>
      </c>
      <c r="F20" s="12">
        <v>4.0209999999999999</v>
      </c>
      <c r="G20" s="12">
        <v>4.51</v>
      </c>
      <c r="H20" s="12">
        <v>4.8580000000000005</v>
      </c>
      <c r="I20" s="12">
        <v>5.0710000000000006</v>
      </c>
      <c r="J20" s="12">
        <v>5.2850000000000001</v>
      </c>
      <c r="K20" s="12">
        <v>5.3090000000000002</v>
      </c>
      <c r="L20" s="12">
        <v>5.3320000000000007</v>
      </c>
      <c r="M20" s="12">
        <v>5.3870000000000005</v>
      </c>
      <c r="N20" s="12">
        <v>5.3050000000000006</v>
      </c>
      <c r="O20" s="12">
        <v>5.3360000000000003</v>
      </c>
      <c r="P20" s="12">
        <v>5.3910000000000009</v>
      </c>
      <c r="Q20" s="12">
        <v>5.4980000000000002</v>
      </c>
      <c r="R20" s="12">
        <v>5.4320000000000004</v>
      </c>
      <c r="S20" s="12">
        <v>5.4720000000000004</v>
      </c>
      <c r="T20" s="12">
        <v>5.4140000000000006</v>
      </c>
      <c r="U20" s="12">
        <v>5.4260000000000002</v>
      </c>
      <c r="V20" s="12">
        <v>5.5060000000000002</v>
      </c>
      <c r="W20" s="12">
        <v>5.4560000000000004</v>
      </c>
    </row>
    <row r="21" spans="2:23" x14ac:dyDescent="0.4">
      <c r="B21" s="2"/>
      <c r="C21" s="6">
        <v>5</v>
      </c>
      <c r="D21" s="12">
        <v>12.677000000000001</v>
      </c>
      <c r="E21" s="12">
        <v>13.558</v>
      </c>
      <c r="F21" s="12">
        <v>12.674000000000001</v>
      </c>
      <c r="G21" s="12">
        <v>12.105</v>
      </c>
      <c r="H21" s="12">
        <v>11.455000000000002</v>
      </c>
      <c r="I21" s="12">
        <v>10.848000000000001</v>
      </c>
      <c r="J21" s="12">
        <v>10.532000000000002</v>
      </c>
      <c r="K21" s="12">
        <v>10.270000000000001</v>
      </c>
      <c r="L21" s="12">
        <v>9.9770000000000003</v>
      </c>
      <c r="M21" s="12">
        <v>9.5950000000000006</v>
      </c>
      <c r="N21" s="12">
        <v>9.3620000000000001</v>
      </c>
      <c r="O21" s="12">
        <v>9.3849999999999998</v>
      </c>
      <c r="P21" s="12">
        <v>9.2870000000000008</v>
      </c>
      <c r="Q21" s="12">
        <v>8.9600000000000009</v>
      </c>
      <c r="R21" s="12">
        <v>8.9360000000000017</v>
      </c>
      <c r="S21" s="12">
        <v>8.8520000000000003</v>
      </c>
      <c r="T21" s="12">
        <v>8.8000000000000007</v>
      </c>
      <c r="U21" s="12">
        <v>8.8090000000000011</v>
      </c>
      <c r="V21" s="12">
        <v>8.7759999999999998</v>
      </c>
      <c r="W21" s="12">
        <v>8.7140000000000004</v>
      </c>
    </row>
    <row r="22" spans="2:23" x14ac:dyDescent="0.4">
      <c r="B22" s="2"/>
      <c r="C22" s="6">
        <v>4</v>
      </c>
      <c r="D22" s="12">
        <v>47.453000000000003</v>
      </c>
      <c r="E22" s="12">
        <v>33.792999999999999</v>
      </c>
      <c r="F22" s="12">
        <v>27.181000000000001</v>
      </c>
      <c r="G22" s="12">
        <v>23.44</v>
      </c>
      <c r="H22" s="12">
        <v>20.999000000000002</v>
      </c>
      <c r="I22" s="12">
        <v>19.333000000000002</v>
      </c>
      <c r="J22" s="12">
        <v>17.969000000000001</v>
      </c>
      <c r="K22" s="12">
        <v>16.945</v>
      </c>
      <c r="L22" s="12">
        <v>16.333000000000002</v>
      </c>
      <c r="M22" s="12">
        <v>15.633000000000003</v>
      </c>
      <c r="N22" s="12">
        <v>15.223000000000001</v>
      </c>
      <c r="O22" s="12">
        <v>14.872999999999999</v>
      </c>
      <c r="P22" s="12">
        <v>14.338000000000001</v>
      </c>
      <c r="Q22" s="12">
        <v>14.202</v>
      </c>
      <c r="R22" s="12">
        <v>13.831000000000001</v>
      </c>
      <c r="S22" s="12">
        <v>13.623000000000001</v>
      </c>
      <c r="T22" s="12">
        <v>13.601000000000003</v>
      </c>
      <c r="U22" s="12">
        <v>13.419</v>
      </c>
      <c r="V22" s="12">
        <v>13.251000000000001</v>
      </c>
      <c r="W22" s="12">
        <v>13.014000000000001</v>
      </c>
    </row>
    <row r="23" spans="2:23" x14ac:dyDescent="0.4">
      <c r="B23" s="2"/>
      <c r="C23" s="6">
        <v>3</v>
      </c>
      <c r="D23" s="12">
        <v>35.138000000000005</v>
      </c>
      <c r="E23" s="12">
        <v>35.571000000000005</v>
      </c>
      <c r="F23" s="12">
        <v>32.748000000000005</v>
      </c>
      <c r="G23" s="12">
        <v>29.768000000000001</v>
      </c>
      <c r="H23" s="12">
        <v>27.736000000000001</v>
      </c>
      <c r="I23" s="12">
        <v>26.158000000000005</v>
      </c>
      <c r="J23" s="12">
        <v>24.580000000000002</v>
      </c>
      <c r="K23" s="12">
        <v>23.699000000000002</v>
      </c>
      <c r="L23" s="12">
        <v>22.666000000000004</v>
      </c>
      <c r="M23" s="12">
        <v>21.958000000000002</v>
      </c>
      <c r="N23" s="12">
        <v>21.326000000000001</v>
      </c>
      <c r="O23" s="12">
        <v>20.689</v>
      </c>
      <c r="P23" s="12">
        <v>20.432000000000002</v>
      </c>
      <c r="Q23" s="12">
        <v>20.081000000000003</v>
      </c>
      <c r="R23" s="12">
        <v>19.906000000000002</v>
      </c>
      <c r="S23" s="12">
        <v>19.509</v>
      </c>
      <c r="T23" s="12">
        <v>19.231000000000002</v>
      </c>
      <c r="U23" s="12">
        <v>18.952999999999999</v>
      </c>
      <c r="V23" s="12">
        <v>18.666</v>
      </c>
      <c r="W23" s="12">
        <v>18.707000000000001</v>
      </c>
    </row>
    <row r="24" spans="2:23" x14ac:dyDescent="0.4">
      <c r="B24" s="2"/>
      <c r="C24" s="6">
        <v>2</v>
      </c>
      <c r="D24" s="12">
        <v>3.8660000000000001</v>
      </c>
      <c r="E24" s="12">
        <v>12.738000000000001</v>
      </c>
      <c r="F24" s="12">
        <v>18.374000000000002</v>
      </c>
      <c r="G24" s="12">
        <v>21.353999999999999</v>
      </c>
      <c r="H24" s="12">
        <v>22.547000000000004</v>
      </c>
      <c r="I24" s="12">
        <v>23.104000000000003</v>
      </c>
      <c r="J24" s="12">
        <v>23.528000000000002</v>
      </c>
      <c r="K24" s="12">
        <v>23.153000000000002</v>
      </c>
      <c r="L24" s="12">
        <v>23.144000000000002</v>
      </c>
      <c r="M24" s="12">
        <v>23.166000000000004</v>
      </c>
      <c r="N24" s="12">
        <v>23.143000000000001</v>
      </c>
      <c r="O24" s="12">
        <v>23.082000000000001</v>
      </c>
      <c r="P24" s="12">
        <v>22.830000000000002</v>
      </c>
      <c r="Q24" s="12">
        <v>22.648000000000003</v>
      </c>
      <c r="R24" s="12">
        <v>22.682000000000002</v>
      </c>
      <c r="S24" s="12">
        <v>22.896000000000001</v>
      </c>
      <c r="T24" s="12">
        <v>22.556000000000001</v>
      </c>
      <c r="U24" s="12">
        <v>22.352000000000004</v>
      </c>
      <c r="V24" s="12">
        <v>22.371000000000002</v>
      </c>
      <c r="W24" s="12">
        <v>22.257000000000001</v>
      </c>
    </row>
    <row r="25" spans="2:23" x14ac:dyDescent="0.4">
      <c r="C25" s="6">
        <v>1</v>
      </c>
      <c r="D25" s="12">
        <v>5.2000000000000005E-2</v>
      </c>
      <c r="E25" s="12">
        <v>1.1910000000000001</v>
      </c>
      <c r="F25" s="12">
        <v>3.8160000000000007</v>
      </c>
      <c r="G25" s="12">
        <v>6.4410000000000007</v>
      </c>
      <c r="H25" s="12">
        <v>8.761000000000001</v>
      </c>
      <c r="I25" s="12">
        <v>10.52</v>
      </c>
      <c r="J25" s="12">
        <v>12.018000000000001</v>
      </c>
      <c r="K25" s="12">
        <v>13.363</v>
      </c>
      <c r="L25" s="12">
        <v>14.279</v>
      </c>
      <c r="M25" s="12">
        <v>15.040000000000001</v>
      </c>
      <c r="N25" s="12">
        <v>15.516000000000002</v>
      </c>
      <c r="O25" s="12">
        <v>15.941000000000003</v>
      </c>
      <c r="P25" s="12">
        <v>16.391999999999999</v>
      </c>
      <c r="Q25" s="12">
        <v>16.765000000000001</v>
      </c>
      <c r="R25" s="12">
        <v>16.91</v>
      </c>
      <c r="S25" s="12">
        <v>16.895000000000003</v>
      </c>
      <c r="T25" s="12">
        <v>17.305</v>
      </c>
      <c r="U25" s="12">
        <v>17.463000000000001</v>
      </c>
      <c r="V25" s="12">
        <v>17.789000000000001</v>
      </c>
      <c r="W25" s="12">
        <v>17.821000000000002</v>
      </c>
    </row>
    <row r="26" spans="2:23" x14ac:dyDescent="0.4">
      <c r="C26" s="6">
        <v>0</v>
      </c>
      <c r="D26" s="12">
        <v>0</v>
      </c>
      <c r="E26" s="12">
        <v>1.7000000000000001E-2</v>
      </c>
      <c r="F26" s="12">
        <v>0.16600000000000004</v>
      </c>
      <c r="G26" s="12">
        <v>0.58200000000000007</v>
      </c>
      <c r="H26" s="12">
        <v>1.0960000000000001</v>
      </c>
      <c r="I26" s="12">
        <v>1.7350000000000001</v>
      </c>
      <c r="J26" s="12">
        <v>2.3000000000000003</v>
      </c>
      <c r="K26" s="12">
        <v>2.9140000000000001</v>
      </c>
      <c r="L26" s="12">
        <v>3.4210000000000003</v>
      </c>
      <c r="M26" s="12">
        <v>3.8510000000000004</v>
      </c>
      <c r="N26" s="12">
        <v>4.343</v>
      </c>
      <c r="O26" s="12">
        <v>4.673</v>
      </c>
      <c r="P26" s="12">
        <v>4.9409999999999998</v>
      </c>
      <c r="Q26" s="12">
        <v>5.1950000000000003</v>
      </c>
      <c r="R26" s="12">
        <v>5.2950000000000008</v>
      </c>
      <c r="S26" s="12">
        <v>5.548</v>
      </c>
      <c r="T26" s="12">
        <v>5.5930000000000009</v>
      </c>
      <c r="U26" s="12">
        <v>5.8790000000000004</v>
      </c>
      <c r="V26" s="12">
        <v>5.8120000000000003</v>
      </c>
      <c r="W26" s="12">
        <v>6.0570000000000004</v>
      </c>
    </row>
    <row r="27" spans="2:23" x14ac:dyDescent="0.4">
      <c r="C27" s="6">
        <v>-1</v>
      </c>
      <c r="D27" s="12">
        <v>0</v>
      </c>
      <c r="E27" s="12">
        <v>0</v>
      </c>
      <c r="F27" s="12">
        <v>1E-3</v>
      </c>
      <c r="G27" s="12">
        <v>7.000000000000001E-3</v>
      </c>
      <c r="H27" s="12">
        <v>2.6000000000000002E-2</v>
      </c>
      <c r="I27" s="12">
        <v>5.9000000000000004E-2</v>
      </c>
      <c r="J27" s="12">
        <v>0.10100000000000001</v>
      </c>
      <c r="K27" s="12">
        <v>0.15300000000000002</v>
      </c>
      <c r="L27" s="12">
        <v>0.21200000000000002</v>
      </c>
      <c r="M27" s="12">
        <v>0.26</v>
      </c>
      <c r="N27" s="12">
        <v>0.27700000000000002</v>
      </c>
      <c r="O27" s="12">
        <v>0.318</v>
      </c>
      <c r="P27" s="12">
        <v>0.373</v>
      </c>
      <c r="Q27" s="12">
        <v>0.37</v>
      </c>
      <c r="R27" s="12">
        <v>0.44500000000000001</v>
      </c>
      <c r="S27" s="12">
        <v>0.43</v>
      </c>
      <c r="T27" s="12">
        <v>0.48299999999999998</v>
      </c>
      <c r="U27" s="12">
        <v>0.47700000000000009</v>
      </c>
      <c r="V27" s="12">
        <v>0.53</v>
      </c>
      <c r="W27" s="12">
        <v>0.50700000000000012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1E-3</v>
      </c>
      <c r="K28" s="13">
        <v>1E-3</v>
      </c>
      <c r="L28" s="13">
        <v>4.0000000000000001E-3</v>
      </c>
      <c r="M28" s="13">
        <v>6.000000000000001E-3</v>
      </c>
      <c r="N28" s="13">
        <v>5.0000000000000001E-3</v>
      </c>
      <c r="O28" s="13">
        <v>9.0000000000000011E-3</v>
      </c>
      <c r="P28" s="13">
        <v>8.0000000000000002E-3</v>
      </c>
      <c r="Q28" s="13">
        <v>7.000000000000001E-3</v>
      </c>
      <c r="R28" s="13">
        <v>9.0000000000000011E-3</v>
      </c>
      <c r="S28" s="13">
        <v>7.000000000000001E-3</v>
      </c>
      <c r="T28" s="13">
        <v>1.3000000000000001E-2</v>
      </c>
      <c r="U28" s="13">
        <v>1.2000000000000002E-2</v>
      </c>
      <c r="V28" s="13">
        <v>1.3000000000000001E-2</v>
      </c>
      <c r="W28" s="13">
        <v>1.3000000000000001E-2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1E-3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2024-11-18T02:10:58Z</dcterms:modified>
</cp:coreProperties>
</file>