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EDC6E290-6024-40DB-92A3-C72657B7902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<sst xmlns="http://schemas.openxmlformats.org/spreadsheetml/2006/main" count="16" uniqueCount="16">
  <si>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</si>
  <si>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</si>
  <si>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</si>
  <si>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</si>
  <si>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</si>
  <si>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</si>
  <si>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</si>
  <si>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</si>
  <si>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</si>
  <si>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</si>
  <si>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</si>
  <si>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</si>
  <si>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</si>
  <si>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</si>
  <si>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100000</t>
  </si>
  <si>
    <t>October 25,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</si>
</sst>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2E-3</v>
      </c>
      <c r="P10" s="10">
        <v>0</v>
      </c>
      <c r="Q10" s="10">
        <v>0</v>
      </c>
      <c r="R10" s="10">
        <v>2E-3</v>
      </c>
      <c r="S10" s="10">
        <v>1E-3</v>
      </c>
      <c r="T10" s="10">
        <v>0</v>
      </c>
      <c r="U10" s="10">
        <v>0</v>
      </c>
      <c r="V10" s="10">
        <v>1E-3</v>
      </c>
      <c r="W10" s="10">
        <v>0</v>
      </c>
    </row>
    <row r="11" spans="1:23" x14ac:dyDescent="0.4">
      <c r="B11" s="2"/>
      <c r="C11" s="6">
        <v>15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1E-3</v>
      </c>
      <c r="L11" s="10">
        <v>2E-3</v>
      </c>
      <c r="M11" s="10">
        <v>1E-3</v>
      </c>
      <c r="N11" s="10">
        <v>1E-3</v>
      </c>
      <c r="O11" s="10">
        <v>0</v>
      </c>
      <c r="P11" s="10">
        <v>0</v>
      </c>
      <c r="Q11" s="10">
        <v>2E-3</v>
      </c>
      <c r="R11" s="10">
        <v>0</v>
      </c>
      <c r="S11" s="10">
        <v>2E-3</v>
      </c>
      <c r="T11" s="10">
        <v>2E-3</v>
      </c>
      <c r="U11" s="10">
        <v>3.0000000000000005E-3</v>
      </c>
      <c r="V11" s="10">
        <v>4.0000000000000001E-3</v>
      </c>
      <c r="W11" s="10">
        <v>4.0000000000000001E-3</v>
      </c>
    </row>
    <row r="12" spans="1:23" x14ac:dyDescent="0.4">
      <c r="B12" s="2"/>
      <c r="C12" s="6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2E-3</v>
      </c>
      <c r="K12" s="10">
        <v>0</v>
      </c>
      <c r="L12" s="10">
        <v>0</v>
      </c>
      <c r="M12" s="10">
        <v>1E-3</v>
      </c>
      <c r="N12" s="10">
        <v>3.0000000000000005E-3</v>
      </c>
      <c r="O12" s="10">
        <v>3.0000000000000005E-3</v>
      </c>
      <c r="P12" s="10">
        <v>9.0000000000000011E-3</v>
      </c>
      <c r="Q12" s="10">
        <v>4.0000000000000001E-3</v>
      </c>
      <c r="R12" s="10">
        <v>6.000000000000001E-3</v>
      </c>
      <c r="S12" s="10">
        <v>8.0000000000000002E-3</v>
      </c>
      <c r="T12" s="10">
        <v>9.0000000000000011E-3</v>
      </c>
      <c r="U12" s="10">
        <v>1.4000000000000002E-2</v>
      </c>
      <c r="V12" s="10">
        <v>1.1000000000000001E-2</v>
      </c>
      <c r="W12" s="10">
        <v>2.1000000000000001E-2</v>
      </c>
    </row>
    <row r="13" spans="1:23" x14ac:dyDescent="0.4">
      <c r="B13" s="2"/>
      <c r="C13" s="6">
        <v>13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1E-3</v>
      </c>
      <c r="J13" s="10">
        <v>1E-3</v>
      </c>
      <c r="K13" s="10">
        <v>2E-3</v>
      </c>
      <c r="L13" s="10">
        <v>6.000000000000001E-3</v>
      </c>
      <c r="M13" s="10">
        <v>1.3000000000000001E-2</v>
      </c>
      <c r="N13" s="10">
        <v>1.6E-2</v>
      </c>
      <c r="O13" s="10">
        <v>1.9E-2</v>
      </c>
      <c r="P13" s="10">
        <v>1.9E-2</v>
      </c>
      <c r="Q13" s="10">
        <v>2.3E-2</v>
      </c>
      <c r="R13" s="10">
        <v>3.1E-2</v>
      </c>
      <c r="S13" s="10">
        <v>3.6000000000000004E-2</v>
      </c>
      <c r="T13" s="10">
        <v>3.7000000000000005E-2</v>
      </c>
      <c r="U13" s="10">
        <v>3.5000000000000003E-2</v>
      </c>
      <c r="V13" s="10">
        <v>4.5000000000000005E-2</v>
      </c>
      <c r="W13" s="10">
        <v>3.9000000000000007E-2</v>
      </c>
    </row>
    <row r="14" spans="1:23" x14ac:dyDescent="0.4">
      <c r="B14" s="2" t="s">
        <v>3</v>
      </c>
      <c r="C14" s="6">
        <v>12</v>
      </c>
      <c r="D14" s="10">
        <v>0</v>
      </c>
      <c r="E14" s="10">
        <v>0</v>
      </c>
      <c r="F14" s="10">
        <v>0</v>
      </c>
      <c r="G14" s="10">
        <v>0</v>
      </c>
      <c r="H14" s="10">
        <v>3.0000000000000005E-3</v>
      </c>
      <c r="I14" s="10">
        <v>4.0000000000000001E-3</v>
      </c>
      <c r="J14" s="10">
        <v>0.01</v>
      </c>
      <c r="K14" s="10">
        <v>2.1000000000000001E-2</v>
      </c>
      <c r="L14" s="10">
        <v>3.5000000000000003E-2</v>
      </c>
      <c r="M14" s="10">
        <v>2.9000000000000001E-2</v>
      </c>
      <c r="N14" s="10">
        <v>3.7000000000000005E-2</v>
      </c>
      <c r="O14" s="10">
        <v>4.9000000000000009E-2</v>
      </c>
      <c r="P14" s="10">
        <v>5.7000000000000009E-2</v>
      </c>
      <c r="Q14" s="10">
        <v>7.5999999999999998E-2</v>
      </c>
      <c r="R14" s="10">
        <v>9.1000000000000011E-2</v>
      </c>
      <c r="S14" s="10">
        <v>9.2999999999999999E-2</v>
      </c>
      <c r="T14" s="10">
        <v>0.10100000000000001</v>
      </c>
      <c r="U14" s="10">
        <v>0.11600000000000001</v>
      </c>
      <c r="V14" s="10">
        <v>0.128</v>
      </c>
      <c r="W14" s="10">
        <v>0.13</v>
      </c>
    </row>
    <row r="15" spans="1:23" x14ac:dyDescent="0.4">
      <c r="B15" s="2" t="s">
        <v>4</v>
      </c>
      <c r="C15" s="6">
        <v>11</v>
      </c>
      <c r="D15" s="10">
        <v>0</v>
      </c>
      <c r="E15" s="10">
        <v>0</v>
      </c>
      <c r="F15" s="10">
        <v>0</v>
      </c>
      <c r="G15" s="10">
        <v>3.0000000000000005E-3</v>
      </c>
      <c r="H15" s="10">
        <v>7.000000000000001E-3</v>
      </c>
      <c r="I15" s="10">
        <v>2.4000000000000004E-2</v>
      </c>
      <c r="J15" s="10">
        <v>3.6000000000000004E-2</v>
      </c>
      <c r="K15" s="10">
        <v>5.2000000000000005E-2</v>
      </c>
      <c r="L15" s="10">
        <v>7.1000000000000008E-2</v>
      </c>
      <c r="M15" s="10">
        <v>0.10300000000000001</v>
      </c>
      <c r="N15" s="10">
        <v>0.11600000000000001</v>
      </c>
      <c r="O15" s="10">
        <v>0.15400000000000003</v>
      </c>
      <c r="P15" s="10">
        <v>0.16400000000000001</v>
      </c>
      <c r="Q15" s="10">
        <v>0.16800000000000001</v>
      </c>
      <c r="R15" s="10">
        <v>0.20400000000000001</v>
      </c>
      <c r="S15" s="10">
        <v>0.214</v>
      </c>
      <c r="T15" s="10">
        <v>0.26100000000000001</v>
      </c>
      <c r="U15" s="10">
        <v>0.27400000000000002</v>
      </c>
      <c r="V15" s="10">
        <v>0.29400000000000004</v>
      </c>
      <c r="W15" s="10">
        <v>0.30700000000000005</v>
      </c>
    </row>
    <row r="16" spans="1:23" x14ac:dyDescent="0.4">
      <c r="B16" s="2" t="s">
        <v>9</v>
      </c>
      <c r="C16" s="6">
        <v>10</v>
      </c>
      <c r="D16" s="10">
        <v>0</v>
      </c>
      <c r="E16" s="10">
        <v>0</v>
      </c>
      <c r="F16" s="10">
        <v>1E-3</v>
      </c>
      <c r="G16" s="10">
        <v>9.0000000000000011E-3</v>
      </c>
      <c r="H16" s="10">
        <v>3.7999999999999999E-2</v>
      </c>
      <c r="I16" s="10">
        <v>5.3000000000000005E-2</v>
      </c>
      <c r="J16" s="10">
        <v>0.11300000000000002</v>
      </c>
      <c r="K16" s="10">
        <v>0.17600000000000002</v>
      </c>
      <c r="L16" s="10">
        <v>0.216</v>
      </c>
      <c r="M16" s="10">
        <v>0.254</v>
      </c>
      <c r="N16" s="10">
        <v>0.28000000000000003</v>
      </c>
      <c r="O16" s="10">
        <v>0.30700000000000005</v>
      </c>
      <c r="P16" s="10">
        <v>0.36799999999999999</v>
      </c>
      <c r="Q16" s="10">
        <v>0.432</v>
      </c>
      <c r="R16" s="10">
        <v>0.48099999999999998</v>
      </c>
      <c r="S16" s="10">
        <v>0.51800000000000002</v>
      </c>
      <c r="T16" s="10">
        <v>0.56800000000000006</v>
      </c>
      <c r="U16" s="10">
        <v>0.58900000000000008</v>
      </c>
      <c r="V16" s="10">
        <v>0.59300000000000008</v>
      </c>
      <c r="W16" s="10">
        <v>0.60799999999999998</v>
      </c>
    </row>
    <row r="17" spans="2:23" x14ac:dyDescent="0.4">
      <c r="B17" s="2" t="s">
        <v>6</v>
      </c>
      <c r="C17" s="6">
        <v>9</v>
      </c>
      <c r="D17" s="10">
        <v>0</v>
      </c>
      <c r="E17" s="10">
        <v>1E-3</v>
      </c>
      <c r="F17" s="10">
        <v>0.02</v>
      </c>
      <c r="G17" s="10">
        <v>6.5000000000000002E-2</v>
      </c>
      <c r="H17" s="10">
        <v>0.14000000000000001</v>
      </c>
      <c r="I17" s="10">
        <v>0.23700000000000002</v>
      </c>
      <c r="J17" s="10">
        <v>0.36500000000000005</v>
      </c>
      <c r="K17" s="10">
        <v>0.438</v>
      </c>
      <c r="L17" s="10">
        <v>0.49900000000000005</v>
      </c>
      <c r="M17" s="10">
        <v>0.62600000000000011</v>
      </c>
      <c r="N17" s="10">
        <v>0.72200000000000009</v>
      </c>
      <c r="O17" s="10">
        <v>0.75000000000000011</v>
      </c>
      <c r="P17" s="10">
        <v>0.79600000000000004</v>
      </c>
      <c r="Q17" s="10">
        <v>0.92700000000000005</v>
      </c>
      <c r="R17" s="10">
        <v>0.98400000000000021</v>
      </c>
      <c r="S17" s="10">
        <v>1.0670000000000002</v>
      </c>
      <c r="T17" s="10">
        <v>1.0910000000000002</v>
      </c>
      <c r="U17" s="10">
        <v>1.1630000000000003</v>
      </c>
      <c r="V17" s="10">
        <v>1.181</v>
      </c>
      <c r="W17" s="10">
        <v>1.1680000000000001</v>
      </c>
    </row>
    <row r="18" spans="2:23" x14ac:dyDescent="0.4">
      <c r="B18" s="2" t="s">
        <v>5</v>
      </c>
      <c r="C18" s="6">
        <v>8</v>
      </c>
      <c r="D18" s="10">
        <v>0</v>
      </c>
      <c r="E18" s="10">
        <v>1.9E-2</v>
      </c>
      <c r="F18" s="10">
        <v>0.10400000000000001</v>
      </c>
      <c r="G18" s="10">
        <v>0.28000000000000003</v>
      </c>
      <c r="H18" s="10">
        <v>0.49300000000000005</v>
      </c>
      <c r="I18" s="10">
        <v>0.71699999999999997</v>
      </c>
      <c r="J18" s="10">
        <v>0.89200000000000013</v>
      </c>
      <c r="K18" s="10">
        <v>1.0880000000000001</v>
      </c>
      <c r="L18" s="10">
        <v>1.292</v>
      </c>
      <c r="M18" s="10">
        <v>1.2900000000000003</v>
      </c>
      <c r="N18" s="10">
        <v>1.349</v>
      </c>
      <c r="O18" s="10">
        <v>1.5030000000000001</v>
      </c>
      <c r="P18" s="10">
        <v>1.7040000000000004</v>
      </c>
      <c r="Q18" s="10">
        <v>1.7750000000000001</v>
      </c>
      <c r="R18" s="10">
        <v>1.8670000000000002</v>
      </c>
      <c r="S18" s="10">
        <v>1.9350000000000003</v>
      </c>
      <c r="T18" s="10">
        <v>2.0440000000000005</v>
      </c>
      <c r="U18" s="10">
        <v>2.0660000000000003</v>
      </c>
      <c r="V18" s="10">
        <v>2.0249999999999999</v>
      </c>
      <c r="W18" s="10">
        <v>2.1880000000000002</v>
      </c>
    </row>
    <row r="19" spans="2:23" x14ac:dyDescent="0.4">
      <c r="B19" s="2"/>
      <c r="C19" s="6">
        <v>7</v>
      </c>
      <c r="D19" s="10">
        <v>3.0000000000000005E-3</v>
      </c>
      <c r="E19" s="10">
        <v>0.219</v>
      </c>
      <c r="F19" s="10">
        <v>0.63300000000000001</v>
      </c>
      <c r="G19" s="10">
        <v>1.1330000000000002</v>
      </c>
      <c r="H19" s="10">
        <v>1.5720000000000001</v>
      </c>
      <c r="I19" s="10">
        <v>1.9900000000000002</v>
      </c>
      <c r="J19" s="10">
        <v>2.2950000000000004</v>
      </c>
      <c r="K19" s="10">
        <v>2.4510000000000001</v>
      </c>
      <c r="L19" s="10">
        <v>2.5500000000000003</v>
      </c>
      <c r="M19" s="10">
        <v>2.7080000000000002</v>
      </c>
      <c r="N19" s="10">
        <v>2.85</v>
      </c>
      <c r="O19" s="10">
        <v>2.9850000000000003</v>
      </c>
      <c r="P19" s="10">
        <v>3.1080000000000005</v>
      </c>
      <c r="Q19" s="10">
        <v>3.2050000000000001</v>
      </c>
      <c r="R19" s="10">
        <v>3.3420000000000005</v>
      </c>
      <c r="S19" s="10">
        <v>3.4460000000000006</v>
      </c>
      <c r="T19" s="10">
        <v>3.5450000000000004</v>
      </c>
      <c r="U19" s="10">
        <v>3.5880000000000001</v>
      </c>
      <c r="V19" s="10">
        <v>3.7900000000000005</v>
      </c>
      <c r="W19" s="10">
        <v>3.5820000000000003</v>
      </c>
    </row>
    <row r="20" spans="2:23" x14ac:dyDescent="0.4">
      <c r="B20" s="2"/>
      <c r="C20" s="6">
        <v>6</v>
      </c>
      <c r="D20" s="10">
        <v>0.36200000000000004</v>
      </c>
      <c r="E20" s="10">
        <v>1.8570000000000002</v>
      </c>
      <c r="F20" s="10">
        <v>3.004</v>
      </c>
      <c r="G20" s="10">
        <v>3.9130000000000007</v>
      </c>
      <c r="H20" s="10">
        <v>4.5430000000000001</v>
      </c>
      <c r="I20" s="10">
        <v>4.947000000000001</v>
      </c>
      <c r="J20" s="10">
        <v>5.1910000000000007</v>
      </c>
      <c r="K20" s="10">
        <v>5.2850000000000001</v>
      </c>
      <c r="L20" s="10">
        <v>5.2230000000000008</v>
      </c>
      <c r="M20" s="10">
        <v>5.2490000000000006</v>
      </c>
      <c r="N20" s="10">
        <v>5.3860000000000001</v>
      </c>
      <c r="O20" s="10">
        <v>5.48</v>
      </c>
      <c r="P20" s="10">
        <v>5.5990000000000002</v>
      </c>
      <c r="Q20" s="10">
        <v>5.7600000000000007</v>
      </c>
      <c r="R20" s="10">
        <v>5.8109999999999999</v>
      </c>
      <c r="S20" s="10">
        <v>5.9640000000000004</v>
      </c>
      <c r="T20" s="10">
        <v>5.9220000000000006</v>
      </c>
      <c r="U20" s="10">
        <v>5.971000000000001</v>
      </c>
      <c r="V20" s="10">
        <v>5.8560000000000008</v>
      </c>
      <c r="W20" s="10">
        <v>5.8800000000000008</v>
      </c>
    </row>
    <row r="21" spans="2:23" x14ac:dyDescent="0.4">
      <c r="B21" s="2"/>
      <c r="C21" s="6">
        <v>5</v>
      </c>
      <c r="D21" s="10">
        <v>8.0010000000000012</v>
      </c>
      <c r="E21" s="10">
        <v>10.555</v>
      </c>
      <c r="F21" s="10">
        <v>10.943000000000001</v>
      </c>
      <c r="G21" s="10">
        <v>10.768000000000001</v>
      </c>
      <c r="H21" s="10">
        <v>10.837000000000002</v>
      </c>
      <c r="I21" s="10">
        <v>10.732000000000001</v>
      </c>
      <c r="J21" s="10">
        <v>10.543000000000001</v>
      </c>
      <c r="K21" s="10">
        <v>10.166000000000002</v>
      </c>
      <c r="L21" s="10">
        <v>9.8870000000000005</v>
      </c>
      <c r="M21" s="10">
        <v>9.6630000000000003</v>
      </c>
      <c r="N21" s="10">
        <v>9.5440000000000005</v>
      </c>
      <c r="O21" s="10">
        <v>9.3390000000000004</v>
      </c>
      <c r="P21" s="10">
        <v>9.39</v>
      </c>
      <c r="Q21" s="10">
        <v>9.42</v>
      </c>
      <c r="R21" s="10">
        <v>9.3919999999999995</v>
      </c>
      <c r="S21" s="10">
        <v>9.338000000000001</v>
      </c>
      <c r="T21" s="10">
        <v>9.386000000000001</v>
      </c>
      <c r="U21" s="10">
        <v>9.2100000000000009</v>
      </c>
      <c r="V21" s="10">
        <v>9.2080000000000002</v>
      </c>
      <c r="W21" s="10">
        <v>9.1159999999999997</v>
      </c>
    </row>
    <row r="22" spans="2:23" x14ac:dyDescent="0.4">
      <c r="B22" s="2"/>
      <c r="C22" s="6">
        <v>4</v>
      </c>
      <c r="D22" s="10">
        <v>42.015000000000001</v>
      </c>
      <c r="E22" s="10">
        <v>30.581000000000003</v>
      </c>
      <c r="F22" s="10">
        <v>25.188000000000006</v>
      </c>
      <c r="G22" s="10">
        <v>22.406000000000002</v>
      </c>
      <c r="H22" s="10">
        <v>20.606999999999999</v>
      </c>
      <c r="I22" s="10">
        <v>19.152000000000001</v>
      </c>
      <c r="J22" s="10">
        <v>17.978999999999999</v>
      </c>
      <c r="K22" s="10">
        <v>17.239000000000001</v>
      </c>
      <c r="L22" s="10">
        <v>16.598000000000003</v>
      </c>
      <c r="M22" s="10">
        <v>15.790000000000001</v>
      </c>
      <c r="N22" s="10">
        <v>15.311000000000002</v>
      </c>
      <c r="O22" s="10">
        <v>15.224000000000002</v>
      </c>
      <c r="P22" s="10">
        <v>14.783000000000001</v>
      </c>
      <c r="Q22" s="10">
        <v>14.605</v>
      </c>
      <c r="R22" s="10">
        <v>14.442000000000002</v>
      </c>
      <c r="S22" s="10">
        <v>14.155000000000001</v>
      </c>
      <c r="T22" s="10">
        <v>13.890000000000002</v>
      </c>
      <c r="U22" s="10">
        <v>13.88</v>
      </c>
      <c r="V22" s="10">
        <v>13.678000000000001</v>
      </c>
      <c r="W22" s="10">
        <v>13.5</v>
      </c>
    </row>
    <row r="23" spans="2:23" x14ac:dyDescent="0.4">
      <c r="B23" s="2"/>
      <c r="C23" s="6">
        <v>3</v>
      </c>
      <c r="D23" s="10">
        <v>42.498000000000005</v>
      </c>
      <c r="E23" s="10">
        <v>38.114000000000004</v>
      </c>
      <c r="F23" s="10">
        <v>33.708000000000006</v>
      </c>
      <c r="G23" s="10">
        <v>30.445</v>
      </c>
      <c r="H23" s="10">
        <v>27.845000000000002</v>
      </c>
      <c r="I23" s="10">
        <v>25.987000000000005</v>
      </c>
      <c r="J23" s="10">
        <v>24.500000000000004</v>
      </c>
      <c r="K23" s="10">
        <v>23.262</v>
      </c>
      <c r="L23" s="10">
        <v>22.113000000000003</v>
      </c>
      <c r="M23" s="10">
        <v>21.745000000000001</v>
      </c>
      <c r="N23" s="10">
        <v>21.356000000000002</v>
      </c>
      <c r="O23" s="10">
        <v>20.817000000000004</v>
      </c>
      <c r="P23" s="10">
        <v>20.55</v>
      </c>
      <c r="Q23" s="10">
        <v>19.864000000000001</v>
      </c>
      <c r="R23" s="10">
        <v>19.690000000000001</v>
      </c>
      <c r="S23" s="10">
        <v>19.385999999999999</v>
      </c>
      <c r="T23" s="10">
        <v>19.169000000000004</v>
      </c>
      <c r="U23" s="10">
        <v>18.914000000000001</v>
      </c>
      <c r="V23" s="10">
        <v>18.673000000000002</v>
      </c>
      <c r="W23" s="10">
        <v>18.777999999999999</v>
      </c>
    </row>
    <row r="24" spans="2:23" x14ac:dyDescent="0.4">
      <c r="B24" s="2"/>
      <c r="C24" s="6">
        <v>2</v>
      </c>
      <c r="D24" s="10">
        <v>7.008</v>
      </c>
      <c r="E24" s="10">
        <v>16.64</v>
      </c>
      <c r="F24" s="10">
        <v>21.239000000000001</v>
      </c>
      <c r="G24" s="10">
        <v>22.864000000000001</v>
      </c>
      <c r="H24" s="10">
        <v>23.400000000000002</v>
      </c>
      <c r="I24" s="10">
        <v>23.484000000000002</v>
      </c>
      <c r="J24" s="10">
        <v>23.498000000000001</v>
      </c>
      <c r="K24" s="10">
        <v>23.549000000000003</v>
      </c>
      <c r="L24" s="10">
        <v>23.472000000000001</v>
      </c>
      <c r="M24" s="10">
        <v>23.379000000000001</v>
      </c>
      <c r="N24" s="10">
        <v>22.855000000000004</v>
      </c>
      <c r="O24" s="10">
        <v>22.64</v>
      </c>
      <c r="P24" s="10">
        <v>22.418000000000003</v>
      </c>
      <c r="Q24" s="10">
        <v>22.641999999999999</v>
      </c>
      <c r="R24" s="10">
        <v>22.157</v>
      </c>
      <c r="S24" s="10">
        <v>22.066000000000003</v>
      </c>
      <c r="T24" s="10">
        <v>21.797000000000004</v>
      </c>
      <c r="U24" s="10">
        <v>21.781000000000002</v>
      </c>
      <c r="V24" s="10">
        <v>21.707000000000001</v>
      </c>
      <c r="W24" s="10">
        <v>21.695</v>
      </c>
    </row>
    <row r="25" spans="2:23" x14ac:dyDescent="0.4">
      <c r="C25" s="6">
        <v>1</v>
      </c>
      <c r="D25" s="10">
        <v>0.11300000000000002</v>
      </c>
      <c r="E25" s="10">
        <v>1.9780000000000002</v>
      </c>
      <c r="F25" s="10">
        <v>4.8890000000000002</v>
      </c>
      <c r="G25" s="10">
        <v>7.3900000000000006</v>
      </c>
      <c r="H25" s="10">
        <v>9.24</v>
      </c>
      <c r="I25" s="10">
        <v>10.839000000000002</v>
      </c>
      <c r="J25" s="10">
        <v>12.178000000000001</v>
      </c>
      <c r="K25" s="10">
        <v>13.264000000000001</v>
      </c>
      <c r="L25" s="10">
        <v>14.371</v>
      </c>
      <c r="M25" s="10">
        <v>14.972000000000001</v>
      </c>
      <c r="N25" s="10">
        <v>15.566000000000003</v>
      </c>
      <c r="O25" s="10">
        <v>15.859000000000002</v>
      </c>
      <c r="P25" s="10">
        <v>15.919000000000002</v>
      </c>
      <c r="Q25" s="10">
        <v>15.883000000000003</v>
      </c>
      <c r="R25" s="10">
        <v>16.168000000000003</v>
      </c>
      <c r="S25" s="10">
        <v>16.342000000000002</v>
      </c>
      <c r="T25" s="10">
        <v>16.591000000000001</v>
      </c>
      <c r="U25" s="10">
        <v>16.659000000000002</v>
      </c>
      <c r="V25" s="10">
        <v>16.884</v>
      </c>
      <c r="W25" s="10">
        <v>16.889000000000003</v>
      </c>
    </row>
    <row r="26" spans="2:23" x14ac:dyDescent="0.4">
      <c r="C26" s="6">
        <v>0</v>
      </c>
      <c r="D26" s="10">
        <v>0</v>
      </c>
      <c r="E26" s="10">
        <v>3.6000000000000004E-2</v>
      </c>
      <c r="F26" s="10">
        <v>0.27</v>
      </c>
      <c r="G26" s="10">
        <v>0.71500000000000008</v>
      </c>
      <c r="H26" s="10">
        <v>1.2510000000000001</v>
      </c>
      <c r="I26" s="10">
        <v>1.7750000000000001</v>
      </c>
      <c r="J26" s="10">
        <v>2.29</v>
      </c>
      <c r="K26" s="10">
        <v>2.8550000000000004</v>
      </c>
      <c r="L26" s="10">
        <v>3.4630000000000001</v>
      </c>
      <c r="M26" s="10">
        <v>3.9120000000000004</v>
      </c>
      <c r="N26" s="10">
        <v>4.3260000000000005</v>
      </c>
      <c r="O26" s="10">
        <v>4.5360000000000005</v>
      </c>
      <c r="P26" s="10">
        <v>4.7409999999999997</v>
      </c>
      <c r="Q26" s="10">
        <v>4.8630000000000004</v>
      </c>
      <c r="R26" s="10">
        <v>4.9430000000000005</v>
      </c>
      <c r="S26" s="10">
        <v>5.0140000000000002</v>
      </c>
      <c r="T26" s="10">
        <v>5.1640000000000006</v>
      </c>
      <c r="U26" s="10">
        <v>5.3079999999999998</v>
      </c>
      <c r="V26" s="10">
        <v>5.4820000000000011</v>
      </c>
      <c r="W26" s="10">
        <v>5.6380000000000008</v>
      </c>
    </row>
    <row r="27" spans="2:23" x14ac:dyDescent="0.4">
      <c r="C27" s="6">
        <v>-1</v>
      </c>
      <c r="D27" s="10">
        <v>0</v>
      </c>
      <c r="E27" s="10">
        <v>0</v>
      </c>
      <c r="F27" s="10">
        <v>1E-3</v>
      </c>
      <c r="G27" s="10">
        <v>9.0000000000000011E-3</v>
      </c>
      <c r="H27" s="10">
        <v>2.4000000000000004E-2</v>
      </c>
      <c r="I27" s="10">
        <v>5.7000000000000009E-2</v>
      </c>
      <c r="J27" s="10">
        <v>0.107</v>
      </c>
      <c r="K27" s="10">
        <v>0.14900000000000002</v>
      </c>
      <c r="L27" s="10">
        <v>0.20100000000000001</v>
      </c>
      <c r="M27" s="10">
        <v>0.26500000000000001</v>
      </c>
      <c r="N27" s="10">
        <v>0.28000000000000003</v>
      </c>
      <c r="O27" s="10">
        <v>0.32600000000000001</v>
      </c>
      <c r="P27" s="10">
        <v>0.36899999999999999</v>
      </c>
      <c r="Q27" s="10">
        <v>0.34300000000000003</v>
      </c>
      <c r="R27" s="10">
        <v>0.37800000000000006</v>
      </c>
      <c r="S27" s="10">
        <v>0.40700000000000008</v>
      </c>
      <c r="T27" s="10">
        <v>0.41499999999999998</v>
      </c>
      <c r="U27" s="10">
        <v>0.41900000000000004</v>
      </c>
      <c r="V27" s="10">
        <v>0.42799999999999999</v>
      </c>
      <c r="W27" s="10">
        <v>0.44900000000000001</v>
      </c>
    </row>
    <row r="28" spans="2:23" x14ac:dyDescent="0.4">
      <c r="C28" s="6">
        <v>-2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1E-3</v>
      </c>
      <c r="J28" s="11">
        <v>0</v>
      </c>
      <c r="K28" s="11">
        <v>2E-3</v>
      </c>
      <c r="L28" s="11">
        <v>1E-3</v>
      </c>
      <c r="M28" s="11">
        <v>0</v>
      </c>
      <c r="N28" s="11">
        <v>2E-3</v>
      </c>
      <c r="O28" s="11">
        <v>7.000000000000001E-3</v>
      </c>
      <c r="P28" s="11">
        <v>6.000000000000001E-3</v>
      </c>
      <c r="Q28" s="11">
        <v>8.0000000000000002E-3</v>
      </c>
      <c r="R28" s="11">
        <v>1.1000000000000001E-2</v>
      </c>
      <c r="S28" s="11">
        <v>8.0000000000000002E-3</v>
      </c>
      <c r="T28" s="11">
        <v>8.0000000000000002E-3</v>
      </c>
      <c r="U28" s="11">
        <v>0.01</v>
      </c>
      <c r="V28" s="11">
        <v>1.2000000000000002E-2</v>
      </c>
      <c r="W28" s="11">
        <v>8.0000000000000002E-3</v>
      </c>
    </row>
    <row r="29" spans="2:23" x14ac:dyDescent="0.4">
      <c r="C29" s="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2:23" x14ac:dyDescent="0.4">
      <c r="C30" s="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2:23" x14ac:dyDescent="0.4">
      <c r="C31" s="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2:23" x14ac:dyDescent="0.4">
      <c r="C32" s="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3:23" x14ac:dyDescent="0.4">
      <c r="C33" s="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3:23" x14ac:dyDescent="0.4">
      <c r="C34" s="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2024-10-28T15:45:08Z</dcterms:modified>
</cp:coreProperties>
</file>