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371EB844-624F-44D7-92F6-1AB5FFE77F4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<sst xmlns="http://schemas.openxmlformats.org/spreadsheetml/2006/main" count="16" uniqueCount="16">
  <si>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</si>
  <si>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</si>
  <si>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</si>
  <si>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</si>
  <si>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</si>
  <si>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</si>
  <si>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</si>
  <si>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</si>
  <si>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</si>
  <si>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</si>
  <si>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</si>
  <si>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</si>
  <si>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</si>
  <si>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</si>
  <si>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 </t>
  </si>
  <si>
    <t>August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</si>
</sst>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C22" sqref="AC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13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14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1E-3</v>
      </c>
      <c r="U11" s="12">
        <v>1E-3</v>
      </c>
      <c r="V11" s="12">
        <v>2E-3</v>
      </c>
      <c r="W11" s="12">
        <v>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0</v>
      </c>
      <c r="R12" s="12">
        <v>1E-3</v>
      </c>
      <c r="S12" s="12">
        <v>2E-3</v>
      </c>
      <c r="T12" s="12">
        <v>6.000000000000001E-3</v>
      </c>
      <c r="U12" s="12">
        <v>2E-3</v>
      </c>
      <c r="V12" s="12">
        <v>2E-3</v>
      </c>
      <c r="W12" s="12">
        <v>5.0000000000000001E-3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2E-3</v>
      </c>
      <c r="N13" s="12">
        <v>4.0000000000000001E-3</v>
      </c>
      <c r="O13" s="12">
        <v>5.0000000000000001E-3</v>
      </c>
      <c r="P13" s="12">
        <v>2E-3</v>
      </c>
      <c r="Q13" s="12">
        <v>5.0000000000000001E-3</v>
      </c>
      <c r="R13" s="12">
        <v>5.0000000000000001E-3</v>
      </c>
      <c r="S13" s="12">
        <v>8.0000000000000002E-3</v>
      </c>
      <c r="T13" s="12">
        <v>3.0000000000000005E-3</v>
      </c>
      <c r="U13" s="12">
        <v>1.3000000000000001E-2</v>
      </c>
      <c r="V13" s="12">
        <v>1.2000000000000002E-2</v>
      </c>
      <c r="W13" s="12">
        <v>9.0000000000000011E-3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3.0000000000000005E-3</v>
      </c>
      <c r="L14" s="12">
        <v>2E-3</v>
      </c>
      <c r="M14" s="12">
        <v>6.000000000000001E-3</v>
      </c>
      <c r="N14" s="12">
        <v>4.0000000000000001E-3</v>
      </c>
      <c r="O14" s="12">
        <v>1.3000000000000001E-2</v>
      </c>
      <c r="P14" s="12">
        <v>1.5000000000000001E-2</v>
      </c>
      <c r="Q14" s="12">
        <v>1.9E-2</v>
      </c>
      <c r="R14" s="12">
        <v>2.5000000000000001E-2</v>
      </c>
      <c r="S14" s="12">
        <v>2.4000000000000004E-2</v>
      </c>
      <c r="T14" s="12">
        <v>3.2000000000000001E-2</v>
      </c>
      <c r="U14" s="12">
        <v>3.7999999999999999E-2</v>
      </c>
      <c r="V14" s="12">
        <v>4.9000000000000009E-2</v>
      </c>
      <c r="W14" s="12">
        <v>4.9000000000000009E-2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2E-3</v>
      </c>
      <c r="J15" s="12">
        <v>4.0000000000000001E-3</v>
      </c>
      <c r="K15" s="12">
        <v>1.1000000000000001E-2</v>
      </c>
      <c r="L15" s="12">
        <v>1.8000000000000002E-2</v>
      </c>
      <c r="M15" s="12">
        <v>3.3000000000000008E-2</v>
      </c>
      <c r="N15" s="12">
        <v>3.5000000000000003E-2</v>
      </c>
      <c r="O15" s="12">
        <v>4.5999999999999999E-2</v>
      </c>
      <c r="P15" s="12">
        <v>6.4000000000000001E-2</v>
      </c>
      <c r="Q15" s="12">
        <v>8.3000000000000018E-2</v>
      </c>
      <c r="R15" s="12">
        <v>8.8000000000000009E-2</v>
      </c>
      <c r="S15" s="12">
        <v>9.9000000000000005E-2</v>
      </c>
      <c r="T15" s="12">
        <v>0.127</v>
      </c>
      <c r="U15" s="12">
        <v>0.124</v>
      </c>
      <c r="V15" s="12">
        <v>0.12200000000000001</v>
      </c>
      <c r="W15" s="12">
        <v>0.16</v>
      </c>
    </row>
    <row r="16" spans="1:23" x14ac:dyDescent="0.4">
      <c r="B16" s="2" t="s">
        <v>10</v>
      </c>
      <c r="C16" s="6">
        <v>10</v>
      </c>
      <c r="D16" s="12">
        <v>0</v>
      </c>
      <c r="E16" s="12">
        <v>0</v>
      </c>
      <c r="F16" s="12">
        <v>0</v>
      </c>
      <c r="G16" s="12">
        <v>1E-3</v>
      </c>
      <c r="H16" s="12">
        <v>9.0000000000000011E-3</v>
      </c>
      <c r="I16" s="12">
        <v>9.0000000000000011E-3</v>
      </c>
      <c r="J16" s="12">
        <v>3.3000000000000008E-2</v>
      </c>
      <c r="K16" s="12">
        <v>4.7000000000000007E-2</v>
      </c>
      <c r="L16" s="12">
        <v>6.6000000000000017E-2</v>
      </c>
      <c r="M16" s="12">
        <v>9.1000000000000011E-2</v>
      </c>
      <c r="N16" s="12">
        <v>0.11900000000000001</v>
      </c>
      <c r="O16" s="12">
        <v>0.14900000000000002</v>
      </c>
      <c r="P16" s="12">
        <v>0.19500000000000001</v>
      </c>
      <c r="Q16" s="12">
        <v>0.218</v>
      </c>
      <c r="R16" s="12">
        <v>0.27600000000000002</v>
      </c>
      <c r="S16" s="12">
        <v>0.30900000000000005</v>
      </c>
      <c r="T16" s="12">
        <v>0.318</v>
      </c>
      <c r="U16" s="12">
        <v>0.33100000000000007</v>
      </c>
      <c r="V16" s="12">
        <v>0.40200000000000002</v>
      </c>
      <c r="W16" s="12">
        <v>0.39600000000000002</v>
      </c>
    </row>
    <row r="17" spans="2:23" x14ac:dyDescent="0.4">
      <c r="B17" s="2" t="s">
        <v>6</v>
      </c>
      <c r="C17" s="6">
        <v>9</v>
      </c>
      <c r="D17" s="12">
        <v>0</v>
      </c>
      <c r="E17" s="12">
        <v>1E-3</v>
      </c>
      <c r="F17" s="12">
        <v>2E-3</v>
      </c>
      <c r="G17" s="12">
        <v>1.1000000000000001E-2</v>
      </c>
      <c r="H17" s="12">
        <v>2.7E-2</v>
      </c>
      <c r="I17" s="12">
        <v>6.6000000000000017E-2</v>
      </c>
      <c r="J17" s="12">
        <v>0.10200000000000001</v>
      </c>
      <c r="K17" s="12">
        <v>0.19400000000000001</v>
      </c>
      <c r="L17" s="12">
        <v>0.255</v>
      </c>
      <c r="M17" s="12">
        <v>0.30199999999999999</v>
      </c>
      <c r="N17" s="12">
        <v>0.37500000000000006</v>
      </c>
      <c r="O17" s="12">
        <v>0.44800000000000006</v>
      </c>
      <c r="P17" s="12">
        <v>0.54</v>
      </c>
      <c r="Q17" s="12">
        <v>0.6070000000000001</v>
      </c>
      <c r="R17" s="12">
        <v>0.64200000000000002</v>
      </c>
      <c r="S17" s="12">
        <v>0.71400000000000008</v>
      </c>
      <c r="T17" s="12">
        <v>0.72500000000000009</v>
      </c>
      <c r="U17" s="12">
        <v>0.81100000000000005</v>
      </c>
      <c r="V17" s="12">
        <v>0.81700000000000006</v>
      </c>
      <c r="W17" s="12">
        <v>0.90000000000000013</v>
      </c>
    </row>
    <row r="18" spans="2:23" x14ac:dyDescent="0.4">
      <c r="B18" s="2" t="s">
        <v>5</v>
      </c>
      <c r="C18" s="6">
        <v>8</v>
      </c>
      <c r="D18" s="12">
        <v>0</v>
      </c>
      <c r="E18" s="12">
        <v>1E-3</v>
      </c>
      <c r="F18" s="12">
        <v>2.4000000000000004E-2</v>
      </c>
      <c r="G18" s="12">
        <v>7.400000000000001E-2</v>
      </c>
      <c r="H18" s="12">
        <v>0.14300000000000002</v>
      </c>
      <c r="I18" s="12">
        <v>0.28500000000000003</v>
      </c>
      <c r="J18" s="12">
        <v>0.41000000000000003</v>
      </c>
      <c r="K18" s="12">
        <v>0.52900000000000003</v>
      </c>
      <c r="L18" s="12">
        <v>0.62800000000000011</v>
      </c>
      <c r="M18" s="12">
        <v>0.78900000000000015</v>
      </c>
      <c r="N18" s="12">
        <v>0.95300000000000007</v>
      </c>
      <c r="O18" s="12">
        <v>1.0680000000000001</v>
      </c>
      <c r="P18" s="12">
        <v>1.1580000000000001</v>
      </c>
      <c r="Q18" s="12">
        <v>1.2550000000000001</v>
      </c>
      <c r="R18" s="12">
        <v>1.3820000000000001</v>
      </c>
      <c r="S18" s="12">
        <v>1.4280000000000002</v>
      </c>
      <c r="T18" s="12">
        <v>1.6070000000000002</v>
      </c>
      <c r="U18" s="12">
        <v>1.7050000000000003</v>
      </c>
      <c r="V18" s="12">
        <v>1.7640000000000002</v>
      </c>
      <c r="W18" s="12">
        <v>1.7810000000000004</v>
      </c>
    </row>
    <row r="19" spans="2:23" x14ac:dyDescent="0.4">
      <c r="B19" s="2"/>
      <c r="C19" s="6">
        <v>7</v>
      </c>
      <c r="D19" s="12">
        <v>0</v>
      </c>
      <c r="E19" s="12">
        <v>2.6000000000000002E-2</v>
      </c>
      <c r="F19" s="12">
        <v>0.16500000000000001</v>
      </c>
      <c r="G19" s="12">
        <v>0.43</v>
      </c>
      <c r="H19" s="12">
        <v>0.66</v>
      </c>
      <c r="I19" s="12">
        <v>0.95500000000000007</v>
      </c>
      <c r="J19" s="12">
        <v>1.242</v>
      </c>
      <c r="K19" s="12">
        <v>1.4370000000000001</v>
      </c>
      <c r="L19" s="12">
        <v>1.7380000000000002</v>
      </c>
      <c r="M19" s="12">
        <v>1.958</v>
      </c>
      <c r="N19" s="12">
        <v>2.0970000000000004</v>
      </c>
      <c r="O19" s="12">
        <v>2.23</v>
      </c>
      <c r="P19" s="12">
        <v>2.3850000000000002</v>
      </c>
      <c r="Q19" s="12">
        <v>2.5340000000000003</v>
      </c>
      <c r="R19" s="12">
        <v>2.6650000000000005</v>
      </c>
      <c r="S19" s="12">
        <v>2.8020000000000005</v>
      </c>
      <c r="T19" s="12">
        <v>2.8940000000000006</v>
      </c>
      <c r="U19" s="12">
        <v>2.952</v>
      </c>
      <c r="V19" s="12">
        <v>3.0270000000000001</v>
      </c>
      <c r="W19" s="12">
        <v>3.1949999999999998</v>
      </c>
    </row>
    <row r="20" spans="2:23" x14ac:dyDescent="0.4">
      <c r="B20" s="2"/>
      <c r="C20" s="6">
        <v>6</v>
      </c>
      <c r="D20" s="12">
        <v>3.4000000000000002E-2</v>
      </c>
      <c r="E20" s="12">
        <v>0.52200000000000002</v>
      </c>
      <c r="F20" s="12">
        <v>1.169</v>
      </c>
      <c r="G20" s="12">
        <v>1.8080000000000003</v>
      </c>
      <c r="H20" s="12">
        <v>2.4319999999999999</v>
      </c>
      <c r="I20" s="12">
        <v>2.8770000000000002</v>
      </c>
      <c r="J20" s="12">
        <v>3.2440000000000002</v>
      </c>
      <c r="K20" s="12">
        <v>3.6310000000000002</v>
      </c>
      <c r="L20" s="12">
        <v>3.8630000000000004</v>
      </c>
      <c r="M20" s="12">
        <v>4.1330000000000009</v>
      </c>
      <c r="N20" s="12">
        <v>4.3510000000000009</v>
      </c>
      <c r="O20" s="12">
        <v>4.5010000000000003</v>
      </c>
      <c r="P20" s="12">
        <v>4.6130000000000004</v>
      </c>
      <c r="Q20" s="12">
        <v>4.713000000000001</v>
      </c>
      <c r="R20" s="12">
        <v>4.7480000000000002</v>
      </c>
      <c r="S20" s="12">
        <v>4.9920000000000009</v>
      </c>
      <c r="T20" s="12">
        <v>5.056</v>
      </c>
      <c r="U20" s="12">
        <v>5.144000000000001</v>
      </c>
      <c r="V20" s="12">
        <v>5.253000000000001</v>
      </c>
      <c r="W20" s="12">
        <v>5.2100000000000009</v>
      </c>
    </row>
    <row r="21" spans="2:23" x14ac:dyDescent="0.4">
      <c r="B21" s="2"/>
      <c r="C21" s="6">
        <v>5</v>
      </c>
      <c r="D21" s="12">
        <v>1.9940000000000002</v>
      </c>
      <c r="E21" s="12">
        <v>4.4120000000000008</v>
      </c>
      <c r="F21" s="12">
        <v>5.98</v>
      </c>
      <c r="G21" s="12">
        <v>6.5280000000000005</v>
      </c>
      <c r="H21" s="12">
        <v>6.9729999999999999</v>
      </c>
      <c r="I21" s="12">
        <v>7.3739999999999997</v>
      </c>
      <c r="J21" s="12">
        <v>7.6950000000000003</v>
      </c>
      <c r="K21" s="12">
        <v>7.8980000000000006</v>
      </c>
      <c r="L21" s="12">
        <v>7.9690000000000012</v>
      </c>
      <c r="M21" s="12">
        <v>7.9980000000000011</v>
      </c>
      <c r="N21" s="12">
        <v>8.0359999999999996</v>
      </c>
      <c r="O21" s="12">
        <v>8.1870000000000012</v>
      </c>
      <c r="P21" s="12">
        <v>8.1460000000000008</v>
      </c>
      <c r="Q21" s="12">
        <v>8.4300000000000015</v>
      </c>
      <c r="R21" s="12">
        <v>8.4530000000000012</v>
      </c>
      <c r="S21" s="12">
        <v>8.25</v>
      </c>
      <c r="T21" s="12">
        <v>8.3060000000000009</v>
      </c>
      <c r="U21" s="12">
        <v>8.3580000000000005</v>
      </c>
      <c r="V21" s="12">
        <v>8.5120000000000005</v>
      </c>
      <c r="W21" s="12">
        <v>8.4520000000000017</v>
      </c>
    </row>
    <row r="22" spans="2:23" x14ac:dyDescent="0.4">
      <c r="B22" s="2"/>
      <c r="C22" s="6">
        <v>4</v>
      </c>
      <c r="D22" s="12">
        <v>23.525000000000002</v>
      </c>
      <c r="E22" s="12">
        <v>20.774000000000001</v>
      </c>
      <c r="F22" s="12">
        <v>18.488000000000003</v>
      </c>
      <c r="G22" s="12">
        <v>17.521000000000001</v>
      </c>
      <c r="H22" s="12">
        <v>16.554000000000002</v>
      </c>
      <c r="I22" s="12">
        <v>15.768000000000001</v>
      </c>
      <c r="J22" s="12">
        <v>15.297000000000002</v>
      </c>
      <c r="K22" s="12">
        <v>14.697000000000001</v>
      </c>
      <c r="L22" s="12">
        <v>14.462</v>
      </c>
      <c r="M22" s="12">
        <v>14.178000000000001</v>
      </c>
      <c r="N22" s="12">
        <v>14.035</v>
      </c>
      <c r="O22" s="12">
        <v>13.86</v>
      </c>
      <c r="P22" s="12">
        <v>13.667000000000002</v>
      </c>
      <c r="Q22" s="12">
        <v>13.238</v>
      </c>
      <c r="R22" s="12">
        <v>13.224000000000002</v>
      </c>
      <c r="S22" s="12">
        <v>13.229000000000003</v>
      </c>
      <c r="T22" s="12">
        <v>13.194000000000001</v>
      </c>
      <c r="U22" s="12">
        <v>13.126000000000001</v>
      </c>
      <c r="V22" s="12">
        <v>12.932000000000002</v>
      </c>
      <c r="W22" s="12">
        <v>12.85</v>
      </c>
    </row>
    <row r="23" spans="2:23" x14ac:dyDescent="0.4">
      <c r="B23" s="2"/>
      <c r="C23" s="6">
        <v>3</v>
      </c>
      <c r="D23" s="12">
        <v>54.064</v>
      </c>
      <c r="E23" s="12">
        <v>41.079000000000008</v>
      </c>
      <c r="F23" s="12">
        <v>34.481000000000002</v>
      </c>
      <c r="G23" s="12">
        <v>30.211000000000006</v>
      </c>
      <c r="H23" s="12">
        <v>27.667000000000002</v>
      </c>
      <c r="I23" s="12">
        <v>25.814000000000004</v>
      </c>
      <c r="J23" s="12">
        <v>24.372000000000003</v>
      </c>
      <c r="K23" s="12">
        <v>23.485000000000003</v>
      </c>
      <c r="L23" s="12">
        <v>22.46</v>
      </c>
      <c r="M23" s="12">
        <v>21.686000000000003</v>
      </c>
      <c r="N23" s="12">
        <v>20.999000000000002</v>
      </c>
      <c r="O23" s="12">
        <v>20.672000000000001</v>
      </c>
      <c r="P23" s="12">
        <v>20.302</v>
      </c>
      <c r="Q23" s="12">
        <v>20.088000000000001</v>
      </c>
      <c r="R23" s="12">
        <v>19.757000000000001</v>
      </c>
      <c r="S23" s="12">
        <v>19.291000000000004</v>
      </c>
      <c r="T23" s="12">
        <v>19.104000000000003</v>
      </c>
      <c r="U23" s="12">
        <v>18.866000000000003</v>
      </c>
      <c r="V23" s="12">
        <v>18.574000000000002</v>
      </c>
      <c r="W23" s="12">
        <v>18.559000000000001</v>
      </c>
    </row>
    <row r="24" spans="2:23" x14ac:dyDescent="0.4">
      <c r="B24" s="2"/>
      <c r="C24" s="6">
        <v>2</v>
      </c>
      <c r="D24" s="12">
        <v>19.615000000000002</v>
      </c>
      <c r="E24" s="12">
        <v>28.149000000000001</v>
      </c>
      <c r="F24" s="12">
        <v>29.772000000000006</v>
      </c>
      <c r="G24" s="12">
        <v>29.408000000000001</v>
      </c>
      <c r="H24" s="12">
        <v>28.823999999999998</v>
      </c>
      <c r="I24" s="12">
        <v>27.978000000000002</v>
      </c>
      <c r="J24" s="12">
        <v>27.137</v>
      </c>
      <c r="K24" s="12">
        <v>26.387000000000004</v>
      </c>
      <c r="L24" s="12">
        <v>25.968000000000004</v>
      </c>
      <c r="M24" s="12">
        <v>25.477</v>
      </c>
      <c r="N24" s="12">
        <v>25.097000000000001</v>
      </c>
      <c r="O24" s="12">
        <v>24.437000000000005</v>
      </c>
      <c r="P24" s="12">
        <v>24.177</v>
      </c>
      <c r="Q24" s="12">
        <v>23.845000000000002</v>
      </c>
      <c r="R24" s="12">
        <v>23.687000000000001</v>
      </c>
      <c r="S24" s="12">
        <v>23.788</v>
      </c>
      <c r="T24" s="12">
        <v>23.284000000000002</v>
      </c>
      <c r="U24" s="12">
        <v>22.930000000000003</v>
      </c>
      <c r="V24" s="12">
        <v>22.933</v>
      </c>
      <c r="W24" s="12">
        <v>22.702999999999999</v>
      </c>
    </row>
    <row r="25" spans="2:23" x14ac:dyDescent="0.4">
      <c r="C25" s="6">
        <v>1</v>
      </c>
      <c r="D25" s="12">
        <v>0.76400000000000012</v>
      </c>
      <c r="E25" s="12">
        <v>4.8970000000000002</v>
      </c>
      <c r="F25" s="12">
        <v>9.2500000000000018</v>
      </c>
      <c r="G25" s="12">
        <v>12.455</v>
      </c>
      <c r="H25" s="12">
        <v>14.275000000000002</v>
      </c>
      <c r="I25" s="12">
        <v>15.665000000000001</v>
      </c>
      <c r="J25" s="12">
        <v>16.527000000000001</v>
      </c>
      <c r="K25" s="12">
        <v>17.145000000000003</v>
      </c>
      <c r="L25" s="12">
        <v>17.487000000000002</v>
      </c>
      <c r="M25" s="12">
        <v>17.933000000000003</v>
      </c>
      <c r="N25" s="12">
        <v>18.033000000000001</v>
      </c>
      <c r="O25" s="12">
        <v>18.337</v>
      </c>
      <c r="P25" s="12">
        <v>18.400000000000002</v>
      </c>
      <c r="Q25" s="12">
        <v>18.510000000000002</v>
      </c>
      <c r="R25" s="12">
        <v>18.411000000000001</v>
      </c>
      <c r="S25" s="12">
        <v>18.305000000000003</v>
      </c>
      <c r="T25" s="12">
        <v>18.557000000000002</v>
      </c>
      <c r="U25" s="12">
        <v>18.668000000000003</v>
      </c>
      <c r="V25" s="12">
        <v>18.689000000000004</v>
      </c>
      <c r="W25" s="12">
        <v>18.639000000000003</v>
      </c>
    </row>
    <row r="26" spans="2:23" x14ac:dyDescent="0.4">
      <c r="C26" s="6">
        <v>0</v>
      </c>
      <c r="D26" s="12">
        <v>4.0000000000000001E-3</v>
      </c>
      <c r="E26" s="12">
        <v>0.13900000000000001</v>
      </c>
      <c r="F26" s="12">
        <v>0.66300000000000003</v>
      </c>
      <c r="G26" s="12">
        <v>1.5150000000000001</v>
      </c>
      <c r="H26" s="12">
        <v>2.3580000000000001</v>
      </c>
      <c r="I26" s="12">
        <v>3.0830000000000002</v>
      </c>
      <c r="J26" s="12">
        <v>3.7410000000000005</v>
      </c>
      <c r="K26" s="12">
        <v>4.2780000000000005</v>
      </c>
      <c r="L26" s="12">
        <v>4.7590000000000003</v>
      </c>
      <c r="M26" s="12">
        <v>5.0460000000000003</v>
      </c>
      <c r="N26" s="12">
        <v>5.4680000000000009</v>
      </c>
      <c r="O26" s="12">
        <v>5.6380000000000008</v>
      </c>
      <c r="P26" s="12">
        <v>5.8510000000000009</v>
      </c>
      <c r="Q26" s="12">
        <v>5.9610000000000003</v>
      </c>
      <c r="R26" s="12">
        <v>6.0870000000000006</v>
      </c>
      <c r="S26" s="12">
        <v>6.2270000000000003</v>
      </c>
      <c r="T26" s="12">
        <v>6.2070000000000007</v>
      </c>
      <c r="U26" s="12">
        <v>6.3780000000000001</v>
      </c>
      <c r="V26" s="12">
        <v>6.3120000000000012</v>
      </c>
      <c r="W26" s="12">
        <v>6.5130000000000008</v>
      </c>
    </row>
    <row r="27" spans="2:23" x14ac:dyDescent="0.4">
      <c r="C27" s="6">
        <v>-1</v>
      </c>
      <c r="D27" s="12">
        <v>0</v>
      </c>
      <c r="E27" s="12">
        <v>0</v>
      </c>
      <c r="F27" s="12">
        <v>6.000000000000001E-3</v>
      </c>
      <c r="G27" s="12">
        <v>3.7999999999999999E-2</v>
      </c>
      <c r="H27" s="12">
        <v>7.7000000000000013E-2</v>
      </c>
      <c r="I27" s="12">
        <v>0.12300000000000003</v>
      </c>
      <c r="J27" s="12">
        <v>0.19200000000000003</v>
      </c>
      <c r="K27" s="12">
        <v>0.25600000000000001</v>
      </c>
      <c r="L27" s="12">
        <v>0.31900000000000001</v>
      </c>
      <c r="M27" s="12">
        <v>0.35800000000000004</v>
      </c>
      <c r="N27" s="12">
        <v>0.38500000000000001</v>
      </c>
      <c r="O27" s="12">
        <v>0.39700000000000002</v>
      </c>
      <c r="P27" s="12">
        <v>0.46900000000000008</v>
      </c>
      <c r="Q27" s="12">
        <v>0.48700000000000004</v>
      </c>
      <c r="R27" s="12">
        <v>0.53700000000000003</v>
      </c>
      <c r="S27" s="12">
        <v>0.51800000000000002</v>
      </c>
      <c r="T27" s="12">
        <v>0.56300000000000006</v>
      </c>
      <c r="U27" s="12">
        <v>0.54</v>
      </c>
      <c r="V27" s="12">
        <v>0.58200000000000007</v>
      </c>
      <c r="W27" s="12">
        <v>0.56200000000000006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3.0000000000000005E-3</v>
      </c>
      <c r="K28" s="13">
        <v>2E-3</v>
      </c>
      <c r="L28" s="13">
        <v>6.000000000000001E-3</v>
      </c>
      <c r="M28" s="13">
        <v>0.01</v>
      </c>
      <c r="N28" s="13">
        <v>8.0000000000000002E-3</v>
      </c>
      <c r="O28" s="13">
        <v>1.2000000000000002E-2</v>
      </c>
      <c r="P28" s="13">
        <v>1.6E-2</v>
      </c>
      <c r="Q28" s="13">
        <v>7.000000000000001E-3</v>
      </c>
      <c r="R28" s="13">
        <v>1.1000000000000001E-2</v>
      </c>
      <c r="S28" s="13">
        <v>1.3000000000000001E-2</v>
      </c>
      <c r="T28" s="13">
        <v>1.6E-2</v>
      </c>
      <c r="U28" s="13">
        <v>1.3000000000000001E-2</v>
      </c>
      <c r="V28" s="13">
        <v>1.6E-2</v>
      </c>
      <c r="W28" s="13">
        <v>1.5000000000000001E-2</v>
      </c>
    </row>
    <row r="29" spans="2:23" x14ac:dyDescent="0.4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1E-3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2024-08-26T13:42:43Z</dcterms:modified>
</cp:coreProperties>
</file>