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A8B52CDA-F3C2-4AA7-AC6D-7D7F3615BFF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<sst xmlns="http://schemas.openxmlformats.org/spreadsheetml/2006/main" count="16" uniqueCount="16">
  <si>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</si>
  <si>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</si>
  <si>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</si>
  <si>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</si>
  <si>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</si>
  <si>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</si>
  <si>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</si>
  <si>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</si>
  <si>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</si>
  <si>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</si>
  <si>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</si>
  <si>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</si>
  <si>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</si>
  <si>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</si>
  <si>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 </t>
  </si>
  <si>
    <t>July 12,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</si>
</sst>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25" sqref="Z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0</v>
      </c>
      <c r="R12" s="12">
        <v>2E-3</v>
      </c>
      <c r="S12" s="12">
        <v>2E-3</v>
      </c>
      <c r="T12" s="12">
        <v>7.000000000000001E-3</v>
      </c>
      <c r="U12" s="12">
        <v>3.0000000000000005E-3</v>
      </c>
      <c r="V12" s="12">
        <v>3.0000000000000005E-3</v>
      </c>
      <c r="W12" s="12">
        <v>6.000000000000001E-3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6.000000000000001E-3</v>
      </c>
      <c r="O13" s="12">
        <v>7.000000000000001E-3</v>
      </c>
      <c r="P13" s="12">
        <v>3.0000000000000005E-3</v>
      </c>
      <c r="Q13" s="12">
        <v>7.000000000000001E-3</v>
      </c>
      <c r="R13" s="12">
        <v>7.000000000000001E-3</v>
      </c>
      <c r="S13" s="12">
        <v>1.1000000000000001E-2</v>
      </c>
      <c r="T13" s="12">
        <v>5.0000000000000001E-3</v>
      </c>
      <c r="U13" s="12">
        <v>1.5000000000000001E-2</v>
      </c>
      <c r="V13" s="12">
        <v>1.5000000000000001E-2</v>
      </c>
      <c r="W13" s="12">
        <v>1.2000000000000002E-2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2E-3</v>
      </c>
      <c r="K14" s="12">
        <v>7.000000000000001E-3</v>
      </c>
      <c r="L14" s="12">
        <v>4.0000000000000001E-3</v>
      </c>
      <c r="M14" s="12">
        <v>1.3000000000000001E-2</v>
      </c>
      <c r="N14" s="12">
        <v>7.000000000000001E-3</v>
      </c>
      <c r="O14" s="12">
        <v>1.9E-2</v>
      </c>
      <c r="P14" s="12">
        <v>2.2000000000000002E-2</v>
      </c>
      <c r="Q14" s="12">
        <v>0.02</v>
      </c>
      <c r="R14" s="12">
        <v>2.9000000000000001E-2</v>
      </c>
      <c r="S14" s="12">
        <v>2.9000000000000001E-2</v>
      </c>
      <c r="T14" s="12">
        <v>0.04</v>
      </c>
      <c r="U14" s="12">
        <v>4.7000000000000007E-2</v>
      </c>
      <c r="V14" s="12">
        <v>5.2000000000000005E-2</v>
      </c>
      <c r="W14" s="12">
        <v>5.8000000000000003E-2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5.0000000000000001E-3</v>
      </c>
      <c r="J15" s="12">
        <v>1.6E-2</v>
      </c>
      <c r="K15" s="12">
        <v>1.4000000000000002E-2</v>
      </c>
      <c r="L15" s="12">
        <v>3.3000000000000008E-2</v>
      </c>
      <c r="M15" s="12">
        <v>4.2000000000000003E-2</v>
      </c>
      <c r="N15" s="12">
        <v>4.5000000000000005E-2</v>
      </c>
      <c r="O15" s="12">
        <v>6.2E-2</v>
      </c>
      <c r="P15" s="12">
        <v>7.2000000000000008E-2</v>
      </c>
      <c r="Q15" s="12">
        <v>0.108</v>
      </c>
      <c r="R15" s="12">
        <v>0.11500000000000002</v>
      </c>
      <c r="S15" s="12">
        <v>0.129</v>
      </c>
      <c r="T15" s="12">
        <v>0.15700000000000003</v>
      </c>
      <c r="U15" s="12">
        <v>0.14500000000000002</v>
      </c>
      <c r="V15" s="12">
        <v>0.14500000000000002</v>
      </c>
      <c r="W15" s="12">
        <v>0.18000000000000002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1E-3</v>
      </c>
      <c r="G16" s="12">
        <v>4.0000000000000001E-3</v>
      </c>
      <c r="H16" s="12">
        <v>1.4000000000000002E-2</v>
      </c>
      <c r="I16" s="12">
        <v>2.1000000000000001E-2</v>
      </c>
      <c r="J16" s="12">
        <v>4.2000000000000003E-2</v>
      </c>
      <c r="K16" s="12">
        <v>8.1000000000000003E-2</v>
      </c>
      <c r="L16" s="12">
        <v>9.6000000000000016E-2</v>
      </c>
      <c r="M16" s="12">
        <v>0.13600000000000001</v>
      </c>
      <c r="N16" s="12">
        <v>0.16800000000000001</v>
      </c>
      <c r="O16" s="12">
        <v>0.217</v>
      </c>
      <c r="P16" s="12">
        <v>0.252</v>
      </c>
      <c r="Q16" s="12">
        <v>0.28000000000000003</v>
      </c>
      <c r="R16" s="12">
        <v>0.31900000000000001</v>
      </c>
      <c r="S16" s="12">
        <v>0.35100000000000003</v>
      </c>
      <c r="T16" s="12">
        <v>0.35600000000000004</v>
      </c>
      <c r="U16" s="12">
        <v>0.39400000000000002</v>
      </c>
      <c r="V16" s="12">
        <v>0.45000000000000007</v>
      </c>
      <c r="W16" s="12">
        <v>0.47400000000000003</v>
      </c>
    </row>
    <row r="17" spans="2:23" x14ac:dyDescent="0.4">
      <c r="B17" s="2" t="s">
        <v>6</v>
      </c>
      <c r="C17" s="6">
        <v>9</v>
      </c>
      <c r="D17" s="12">
        <v>0</v>
      </c>
      <c r="E17" s="12">
        <v>1E-3</v>
      </c>
      <c r="F17" s="12">
        <v>9.0000000000000011E-3</v>
      </c>
      <c r="G17" s="12">
        <v>2.5000000000000001E-2</v>
      </c>
      <c r="H17" s="12">
        <v>5.9000000000000004E-2</v>
      </c>
      <c r="I17" s="12">
        <v>0.126</v>
      </c>
      <c r="J17" s="12">
        <v>0.19500000000000001</v>
      </c>
      <c r="K17" s="12">
        <v>0.27200000000000002</v>
      </c>
      <c r="L17" s="12">
        <v>0.34300000000000003</v>
      </c>
      <c r="M17" s="12">
        <v>0.38600000000000001</v>
      </c>
      <c r="N17" s="12">
        <v>0.50100000000000011</v>
      </c>
      <c r="O17" s="12">
        <v>0.55700000000000005</v>
      </c>
      <c r="P17" s="12">
        <v>0.68300000000000005</v>
      </c>
      <c r="Q17" s="12">
        <v>0.71699999999999997</v>
      </c>
      <c r="R17" s="12">
        <v>0.74700000000000011</v>
      </c>
      <c r="S17" s="12">
        <v>0.80899999999999994</v>
      </c>
      <c r="T17" s="12">
        <v>0.84000000000000008</v>
      </c>
      <c r="U17" s="12">
        <v>0.92200000000000004</v>
      </c>
      <c r="V17" s="12">
        <v>0.90200000000000002</v>
      </c>
      <c r="W17" s="12">
        <v>0.9710000000000002</v>
      </c>
    </row>
    <row r="18" spans="2:23" x14ac:dyDescent="0.4">
      <c r="B18" s="2" t="s">
        <v>5</v>
      </c>
      <c r="C18" s="6">
        <v>8</v>
      </c>
      <c r="D18" s="12">
        <v>0</v>
      </c>
      <c r="E18" s="12">
        <v>9.0000000000000011E-3</v>
      </c>
      <c r="F18" s="12">
        <v>5.7000000000000009E-2</v>
      </c>
      <c r="G18" s="12">
        <v>0.17500000000000002</v>
      </c>
      <c r="H18" s="12">
        <v>0.29899999999999999</v>
      </c>
      <c r="I18" s="12">
        <v>0.46200000000000002</v>
      </c>
      <c r="J18" s="12">
        <v>0.6160000000000001</v>
      </c>
      <c r="K18" s="12">
        <v>0.72900000000000009</v>
      </c>
      <c r="L18" s="12">
        <v>0.88</v>
      </c>
      <c r="M18" s="12">
        <v>1.0490000000000002</v>
      </c>
      <c r="N18" s="12">
        <v>1.1739999999999999</v>
      </c>
      <c r="O18" s="12">
        <v>1.272</v>
      </c>
      <c r="P18" s="12">
        <v>1.3630000000000002</v>
      </c>
      <c r="Q18" s="12">
        <v>1.4530000000000001</v>
      </c>
      <c r="R18" s="12">
        <v>1.627</v>
      </c>
      <c r="S18" s="12">
        <v>1.6790000000000003</v>
      </c>
      <c r="T18" s="12">
        <v>1.8220000000000001</v>
      </c>
      <c r="U18" s="12">
        <v>1.8920000000000003</v>
      </c>
      <c r="V18" s="12">
        <v>2.0009999999999999</v>
      </c>
      <c r="W18" s="12">
        <v>2.0020000000000002</v>
      </c>
    </row>
    <row r="19" spans="2:23" x14ac:dyDescent="0.4">
      <c r="B19" s="2"/>
      <c r="C19" s="6">
        <v>7</v>
      </c>
      <c r="D19" s="12">
        <v>2E-3</v>
      </c>
      <c r="E19" s="12">
        <v>0.14400000000000002</v>
      </c>
      <c r="F19" s="12">
        <v>0.44500000000000001</v>
      </c>
      <c r="G19" s="12">
        <v>0.77900000000000014</v>
      </c>
      <c r="H19" s="12">
        <v>1.1260000000000001</v>
      </c>
      <c r="I19" s="12">
        <v>1.3960000000000001</v>
      </c>
      <c r="J19" s="12">
        <v>1.6700000000000004</v>
      </c>
      <c r="K19" s="12">
        <v>1.9910000000000001</v>
      </c>
      <c r="L19" s="12">
        <v>2.1350000000000002</v>
      </c>
      <c r="M19" s="12">
        <v>2.3620000000000001</v>
      </c>
      <c r="N19" s="12">
        <v>2.5510000000000002</v>
      </c>
      <c r="O19" s="12">
        <v>2.6</v>
      </c>
      <c r="P19" s="12">
        <v>2.7</v>
      </c>
      <c r="Q19" s="12">
        <v>2.8839999999999999</v>
      </c>
      <c r="R19" s="12">
        <v>2.9720000000000004</v>
      </c>
      <c r="S19" s="12">
        <v>3.0810000000000004</v>
      </c>
      <c r="T19" s="12">
        <v>3.1880000000000006</v>
      </c>
      <c r="U19" s="12">
        <v>3.3050000000000002</v>
      </c>
      <c r="V19" s="12">
        <v>3.3300000000000005</v>
      </c>
      <c r="W19" s="12">
        <v>3.4590000000000001</v>
      </c>
    </row>
    <row r="20" spans="2:23" x14ac:dyDescent="0.4">
      <c r="B20" s="2"/>
      <c r="C20" s="6">
        <v>6</v>
      </c>
      <c r="D20" s="12">
        <v>0.32300000000000001</v>
      </c>
      <c r="E20" s="12">
        <v>1.4430000000000003</v>
      </c>
      <c r="F20" s="12">
        <v>2.3360000000000003</v>
      </c>
      <c r="G20" s="12">
        <v>2.9560000000000004</v>
      </c>
      <c r="H20" s="12">
        <v>3.4770000000000003</v>
      </c>
      <c r="I20" s="12">
        <v>3.9260000000000002</v>
      </c>
      <c r="J20" s="12">
        <v>4.2250000000000005</v>
      </c>
      <c r="K20" s="12">
        <v>4.4080000000000004</v>
      </c>
      <c r="L20" s="12">
        <v>4.694</v>
      </c>
      <c r="M20" s="12">
        <v>4.854000000000001</v>
      </c>
      <c r="N20" s="12">
        <v>4.9539999999999997</v>
      </c>
      <c r="O20" s="12">
        <v>5.0600000000000005</v>
      </c>
      <c r="P20" s="12">
        <v>5.1450000000000005</v>
      </c>
      <c r="Q20" s="12">
        <v>5.2490000000000006</v>
      </c>
      <c r="R20" s="12">
        <v>5.2640000000000002</v>
      </c>
      <c r="S20" s="12">
        <v>5.4110000000000005</v>
      </c>
      <c r="T20" s="12">
        <v>5.4560000000000004</v>
      </c>
      <c r="U20" s="12">
        <v>5.4500000000000011</v>
      </c>
      <c r="V20" s="12">
        <v>5.6230000000000002</v>
      </c>
      <c r="W20" s="12">
        <v>5.5730000000000004</v>
      </c>
    </row>
    <row r="21" spans="2:23" x14ac:dyDescent="0.4">
      <c r="B21" s="2"/>
      <c r="C21" s="6">
        <v>5</v>
      </c>
      <c r="D21" s="12">
        <v>6.6290000000000004</v>
      </c>
      <c r="E21" s="12">
        <v>8.4390000000000001</v>
      </c>
      <c r="F21" s="12">
        <v>8.9290000000000003</v>
      </c>
      <c r="G21" s="12">
        <v>9.1140000000000008</v>
      </c>
      <c r="H21" s="12">
        <v>9.0210000000000008</v>
      </c>
      <c r="I21" s="12">
        <v>9.027000000000001</v>
      </c>
      <c r="J21" s="12">
        <v>9.0780000000000012</v>
      </c>
      <c r="K21" s="12">
        <v>9.0680000000000014</v>
      </c>
      <c r="L21" s="12">
        <v>9.0060000000000002</v>
      </c>
      <c r="M21" s="12">
        <v>8.9430000000000014</v>
      </c>
      <c r="N21" s="12">
        <v>8.8109999999999999</v>
      </c>
      <c r="O21" s="12">
        <v>8.9870000000000001</v>
      </c>
      <c r="P21" s="12">
        <v>8.9269999999999996</v>
      </c>
      <c r="Q21" s="12">
        <v>8.8580000000000005</v>
      </c>
      <c r="R21" s="12">
        <v>8.891</v>
      </c>
      <c r="S21" s="12">
        <v>8.8000000000000007</v>
      </c>
      <c r="T21" s="12">
        <v>8.8000000000000007</v>
      </c>
      <c r="U21" s="12">
        <v>8.8780000000000019</v>
      </c>
      <c r="V21" s="12">
        <v>8.8870000000000005</v>
      </c>
      <c r="W21" s="12">
        <v>8.8629999999999995</v>
      </c>
    </row>
    <row r="22" spans="2:23" x14ac:dyDescent="0.4">
      <c r="B22" s="2"/>
      <c r="C22" s="6">
        <v>4</v>
      </c>
      <c r="D22" s="12">
        <v>37.557000000000002</v>
      </c>
      <c r="E22" s="12">
        <v>27.751000000000005</v>
      </c>
      <c r="F22" s="12">
        <v>22.812000000000001</v>
      </c>
      <c r="G22" s="12">
        <v>20.251000000000001</v>
      </c>
      <c r="H22" s="12">
        <v>18.808000000000003</v>
      </c>
      <c r="I22" s="12">
        <v>17.641000000000002</v>
      </c>
      <c r="J22" s="12">
        <v>16.668000000000003</v>
      </c>
      <c r="K22" s="12">
        <v>15.909000000000001</v>
      </c>
      <c r="L22" s="12">
        <v>15.545</v>
      </c>
      <c r="M22" s="12">
        <v>14.872000000000002</v>
      </c>
      <c r="N22" s="12">
        <v>14.724</v>
      </c>
      <c r="O22" s="12">
        <v>14.411000000000001</v>
      </c>
      <c r="P22" s="12">
        <v>14.122000000000002</v>
      </c>
      <c r="Q22" s="12">
        <v>13.898000000000001</v>
      </c>
      <c r="R22" s="12">
        <v>13.628000000000002</v>
      </c>
      <c r="S22" s="12">
        <v>13.552</v>
      </c>
      <c r="T22" s="12">
        <v>13.494</v>
      </c>
      <c r="U22" s="12">
        <v>13.448000000000002</v>
      </c>
      <c r="V22" s="12">
        <v>13.282000000000002</v>
      </c>
      <c r="W22" s="12">
        <v>13.126999999999999</v>
      </c>
    </row>
    <row r="23" spans="2:23" x14ac:dyDescent="0.4">
      <c r="B23" s="2"/>
      <c r="C23" s="6">
        <v>3</v>
      </c>
      <c r="D23" s="12">
        <v>46.017000000000003</v>
      </c>
      <c r="E23" s="12">
        <v>39.334000000000003</v>
      </c>
      <c r="F23" s="12">
        <v>34.178000000000004</v>
      </c>
      <c r="G23" s="12">
        <v>30.396000000000001</v>
      </c>
      <c r="H23" s="12">
        <v>27.954000000000001</v>
      </c>
      <c r="I23" s="12">
        <v>26.053000000000004</v>
      </c>
      <c r="J23" s="12">
        <v>24.532</v>
      </c>
      <c r="K23" s="12">
        <v>23.694000000000003</v>
      </c>
      <c r="L23" s="12">
        <v>22.515000000000001</v>
      </c>
      <c r="M23" s="12">
        <v>21.880000000000003</v>
      </c>
      <c r="N23" s="12">
        <v>21.221</v>
      </c>
      <c r="O23" s="12">
        <v>20.709000000000003</v>
      </c>
      <c r="P23" s="12">
        <v>20.355</v>
      </c>
      <c r="Q23" s="12">
        <v>20.099000000000004</v>
      </c>
      <c r="R23" s="12">
        <v>19.891000000000002</v>
      </c>
      <c r="S23" s="12">
        <v>19.478000000000002</v>
      </c>
      <c r="T23" s="12">
        <v>19.206</v>
      </c>
      <c r="U23" s="12">
        <v>18.888000000000002</v>
      </c>
      <c r="V23" s="12">
        <v>18.573</v>
      </c>
      <c r="W23" s="12">
        <v>18.554000000000002</v>
      </c>
    </row>
    <row r="24" spans="2:23" x14ac:dyDescent="0.4">
      <c r="B24" s="2"/>
      <c r="C24" s="6">
        <v>2</v>
      </c>
      <c r="D24" s="12">
        <v>9.2330000000000005</v>
      </c>
      <c r="E24" s="12">
        <v>20.115000000000002</v>
      </c>
      <c r="F24" s="12">
        <v>24.381000000000004</v>
      </c>
      <c r="G24" s="12">
        <v>25.764000000000003</v>
      </c>
      <c r="H24" s="12">
        <v>25.937999999999999</v>
      </c>
      <c r="I24" s="12">
        <v>25.720000000000002</v>
      </c>
      <c r="J24" s="12">
        <v>25.470000000000002</v>
      </c>
      <c r="K24" s="12">
        <v>24.823000000000004</v>
      </c>
      <c r="L24" s="12">
        <v>24.576000000000004</v>
      </c>
      <c r="M24" s="12">
        <v>24.320000000000004</v>
      </c>
      <c r="N24" s="12">
        <v>24.018000000000004</v>
      </c>
      <c r="O24" s="12">
        <v>23.673999999999999</v>
      </c>
      <c r="P24" s="12">
        <v>23.334000000000003</v>
      </c>
      <c r="Q24" s="12">
        <v>23.031000000000002</v>
      </c>
      <c r="R24" s="12">
        <v>22.981000000000002</v>
      </c>
      <c r="S24" s="12">
        <v>23.028000000000002</v>
      </c>
      <c r="T24" s="12">
        <v>22.648000000000003</v>
      </c>
      <c r="U24" s="12">
        <v>22.341000000000001</v>
      </c>
      <c r="V24" s="12">
        <v>22.316000000000003</v>
      </c>
      <c r="W24" s="12">
        <v>22.121000000000002</v>
      </c>
    </row>
    <row r="25" spans="2:23" x14ac:dyDescent="0.4">
      <c r="C25" s="6">
        <v>1</v>
      </c>
      <c r="D25" s="12">
        <v>0.23600000000000002</v>
      </c>
      <c r="E25" s="12">
        <v>2.7070000000000003</v>
      </c>
      <c r="F25" s="12">
        <v>6.4520000000000008</v>
      </c>
      <c r="G25" s="12">
        <v>9.5</v>
      </c>
      <c r="H25" s="12">
        <v>11.554</v>
      </c>
      <c r="I25" s="12">
        <v>13.115000000000002</v>
      </c>
      <c r="J25" s="12">
        <v>14.337000000000003</v>
      </c>
      <c r="K25" s="12">
        <v>15.173</v>
      </c>
      <c r="L25" s="12">
        <v>15.8</v>
      </c>
      <c r="M25" s="12">
        <v>16.391999999999999</v>
      </c>
      <c r="N25" s="12">
        <v>16.617000000000001</v>
      </c>
      <c r="O25" s="12">
        <v>16.986000000000001</v>
      </c>
      <c r="P25" s="12">
        <v>17.236000000000001</v>
      </c>
      <c r="Q25" s="12">
        <v>17.426000000000002</v>
      </c>
      <c r="R25" s="12">
        <v>17.394000000000002</v>
      </c>
      <c r="S25" s="12">
        <v>17.328000000000003</v>
      </c>
      <c r="T25" s="12">
        <v>17.634000000000004</v>
      </c>
      <c r="U25" s="12">
        <v>17.687000000000001</v>
      </c>
      <c r="V25" s="12">
        <v>17.901</v>
      </c>
      <c r="W25" s="12">
        <v>17.901</v>
      </c>
    </row>
    <row r="26" spans="2:23" x14ac:dyDescent="0.4">
      <c r="C26" s="6">
        <v>0</v>
      </c>
      <c r="D26" s="12">
        <v>3.0000000000000005E-3</v>
      </c>
      <c r="E26" s="12">
        <v>5.7000000000000009E-2</v>
      </c>
      <c r="F26" s="12">
        <v>0.39800000000000002</v>
      </c>
      <c r="G26" s="12">
        <v>1.0170000000000001</v>
      </c>
      <c r="H26" s="12">
        <v>1.702</v>
      </c>
      <c r="I26" s="12">
        <v>2.4239999999999999</v>
      </c>
      <c r="J26" s="12">
        <v>3.0070000000000001</v>
      </c>
      <c r="K26" s="12">
        <v>3.6340000000000003</v>
      </c>
      <c r="L26" s="12">
        <v>4.1020000000000003</v>
      </c>
      <c r="M26" s="12">
        <v>4.4260000000000002</v>
      </c>
      <c r="N26" s="12">
        <v>4.8620000000000001</v>
      </c>
      <c r="O26" s="12">
        <v>5.07</v>
      </c>
      <c r="P26" s="12">
        <v>5.3590000000000009</v>
      </c>
      <c r="Q26" s="12">
        <v>5.527000000000001</v>
      </c>
      <c r="R26" s="12">
        <v>5.6260000000000003</v>
      </c>
      <c r="S26" s="12">
        <v>5.8240000000000007</v>
      </c>
      <c r="T26" s="12">
        <v>5.8100000000000005</v>
      </c>
      <c r="U26" s="12">
        <v>6.0710000000000006</v>
      </c>
      <c r="V26" s="12">
        <v>5.9530000000000003</v>
      </c>
      <c r="W26" s="12">
        <v>6.1560000000000006</v>
      </c>
    </row>
    <row r="27" spans="2:23" x14ac:dyDescent="0.4">
      <c r="C27" s="6">
        <v>-1</v>
      </c>
      <c r="D27" s="12">
        <v>0</v>
      </c>
      <c r="E27" s="12">
        <v>0</v>
      </c>
      <c r="F27" s="12">
        <v>2E-3</v>
      </c>
      <c r="G27" s="12">
        <v>1.9E-2</v>
      </c>
      <c r="H27" s="12">
        <v>4.5999999999999999E-2</v>
      </c>
      <c r="I27" s="12">
        <v>8.3000000000000018E-2</v>
      </c>
      <c r="J27" s="12">
        <v>0.14000000000000001</v>
      </c>
      <c r="K27" s="12">
        <v>0.19500000000000001</v>
      </c>
      <c r="L27" s="12">
        <v>0.26500000000000001</v>
      </c>
      <c r="M27" s="12">
        <v>0.31300000000000006</v>
      </c>
      <c r="N27" s="12">
        <v>0.33300000000000002</v>
      </c>
      <c r="O27" s="12">
        <v>0.35900000000000004</v>
      </c>
      <c r="P27" s="12">
        <v>0.41299999999999998</v>
      </c>
      <c r="Q27" s="12">
        <v>0.436</v>
      </c>
      <c r="R27" s="12">
        <v>0.49500000000000005</v>
      </c>
      <c r="S27" s="12">
        <v>0.47800000000000004</v>
      </c>
      <c r="T27" s="12">
        <v>0.52200000000000002</v>
      </c>
      <c r="U27" s="12">
        <v>0.5</v>
      </c>
      <c r="V27" s="12">
        <v>0.55000000000000004</v>
      </c>
      <c r="W27" s="12">
        <v>0.52700000000000002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2E-3</v>
      </c>
      <c r="K28" s="13">
        <v>2E-3</v>
      </c>
      <c r="L28" s="13">
        <v>5.0000000000000001E-3</v>
      </c>
      <c r="M28" s="13">
        <v>0.01</v>
      </c>
      <c r="N28" s="13">
        <v>7.000000000000001E-3</v>
      </c>
      <c r="O28" s="13">
        <v>0.01</v>
      </c>
      <c r="P28" s="13">
        <v>1.4000000000000002E-2</v>
      </c>
      <c r="Q28" s="13">
        <v>7.000000000000001E-3</v>
      </c>
      <c r="R28" s="13">
        <v>1.1000000000000001E-2</v>
      </c>
      <c r="S28" s="13">
        <v>9.0000000000000011E-3</v>
      </c>
      <c r="T28" s="13">
        <v>1.4000000000000002E-2</v>
      </c>
      <c r="U28" s="13">
        <v>1.3000000000000001E-2</v>
      </c>
      <c r="V28" s="13">
        <v>1.5000000000000001E-2</v>
      </c>
      <c r="W28" s="13">
        <v>1.4000000000000002E-2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1E-3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2024-07-14T15:46:35Z</dcterms:modified>
</cp:coreProperties>
</file>