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44D4F584-675F-4075-8922-BC6DC300843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<sst xmlns="http://schemas.openxmlformats.org/spreadsheetml/2006/main" count="16" uniqueCount="16">
  <si>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</si>
  <si>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</si>
  <si>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</si>
  <si>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</si>
  <si>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</si>
  <si>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</si>
  <si>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</si>
  <si>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</si>
  <si>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</si>
  <si>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</si>
  <si>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</si>
  <si>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</si>
  <si>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</si>
  <si>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</si>
  <si>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</si>
  <si>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May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</si>
</sst>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Z21" sqref="Z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1E-3</v>
      </c>
      <c r="R11" s="12">
        <v>0</v>
      </c>
      <c r="S11" s="12">
        <v>0</v>
      </c>
      <c r="T11" s="12">
        <v>1E-3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0</v>
      </c>
      <c r="R12" s="12">
        <v>0</v>
      </c>
      <c r="S12" s="12">
        <v>1E-3</v>
      </c>
      <c r="T12" s="12">
        <v>0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2E-3</v>
      </c>
      <c r="Q13" s="12">
        <v>2E-3</v>
      </c>
      <c r="R13" s="12">
        <v>3.0000000000000005E-3</v>
      </c>
      <c r="S13" s="12">
        <v>4.0000000000000001E-3</v>
      </c>
      <c r="T13" s="12">
        <v>4.0000000000000001E-3</v>
      </c>
      <c r="U13" s="12">
        <v>6.000000000000001E-3</v>
      </c>
      <c r="V13" s="12">
        <v>8.0000000000000002E-3</v>
      </c>
      <c r="W13" s="12">
        <v>4.0000000000000001E-3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5.0000000000000001E-3</v>
      </c>
      <c r="Q14" s="12">
        <v>2E-3</v>
      </c>
      <c r="R14" s="12">
        <v>7.000000000000001E-3</v>
      </c>
      <c r="S14" s="12">
        <v>5.0000000000000001E-3</v>
      </c>
      <c r="T14" s="12">
        <v>1.3000000000000001E-2</v>
      </c>
      <c r="U14" s="12">
        <v>1.9E-2</v>
      </c>
      <c r="V14" s="12">
        <v>1.4000000000000002E-2</v>
      </c>
      <c r="W14" s="12">
        <v>2.4000000000000004E-2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9.0000000000000011E-3</v>
      </c>
      <c r="N15" s="12">
        <v>6.000000000000001E-3</v>
      </c>
      <c r="O15" s="12">
        <v>9.0000000000000011E-3</v>
      </c>
      <c r="P15" s="12">
        <v>1.7000000000000001E-2</v>
      </c>
      <c r="Q15" s="12">
        <v>1.8000000000000002E-2</v>
      </c>
      <c r="R15" s="12">
        <v>2.3E-2</v>
      </c>
      <c r="S15" s="12">
        <v>2.4000000000000004E-2</v>
      </c>
      <c r="T15" s="12">
        <v>3.5000000000000003E-2</v>
      </c>
      <c r="U15" s="12">
        <v>3.5000000000000003E-2</v>
      </c>
      <c r="V15" s="12">
        <v>4.9000000000000009E-2</v>
      </c>
      <c r="W15" s="12">
        <v>4.5999999999999999E-2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5.0000000000000001E-3</v>
      </c>
      <c r="L16" s="12">
        <v>1.5000000000000001E-2</v>
      </c>
      <c r="M16" s="12">
        <v>2.6000000000000002E-2</v>
      </c>
      <c r="N16" s="12">
        <v>2.4000000000000004E-2</v>
      </c>
      <c r="O16" s="12">
        <v>0.04</v>
      </c>
      <c r="P16" s="12">
        <v>4.2000000000000003E-2</v>
      </c>
      <c r="Q16" s="12">
        <v>5.8000000000000003E-2</v>
      </c>
      <c r="R16" s="12">
        <v>6.5000000000000002E-2</v>
      </c>
      <c r="S16" s="12">
        <v>7.1000000000000008E-2</v>
      </c>
      <c r="T16" s="12">
        <v>8.5000000000000006E-2</v>
      </c>
      <c r="U16" s="12">
        <v>0.10400000000000001</v>
      </c>
      <c r="V16" s="12">
        <v>0.11600000000000001</v>
      </c>
      <c r="W16" s="12">
        <v>0.11500000000000002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4.0000000000000001E-3</v>
      </c>
      <c r="J17" s="12">
        <v>1.1000000000000001E-2</v>
      </c>
      <c r="K17" s="12">
        <v>1.8000000000000002E-2</v>
      </c>
      <c r="L17" s="12">
        <v>2.9000000000000001E-2</v>
      </c>
      <c r="M17" s="12">
        <v>3.7000000000000005E-2</v>
      </c>
      <c r="N17" s="12">
        <v>6.4000000000000001E-2</v>
      </c>
      <c r="O17" s="12">
        <v>9.0000000000000011E-2</v>
      </c>
      <c r="P17" s="12">
        <v>0.11200000000000002</v>
      </c>
      <c r="Q17" s="12">
        <v>0.13400000000000001</v>
      </c>
      <c r="R17" s="12">
        <v>0.16400000000000001</v>
      </c>
      <c r="S17" s="12">
        <v>0.20700000000000002</v>
      </c>
      <c r="T17" s="12">
        <v>0.193</v>
      </c>
      <c r="U17" s="12">
        <v>0.23000000000000004</v>
      </c>
      <c r="V17" s="12">
        <v>0.23000000000000004</v>
      </c>
      <c r="W17" s="12">
        <v>0.254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2E-3</v>
      </c>
      <c r="H18" s="12">
        <v>7.000000000000001E-3</v>
      </c>
      <c r="I18" s="12">
        <v>1.7000000000000001E-2</v>
      </c>
      <c r="J18" s="12">
        <v>0.04</v>
      </c>
      <c r="K18" s="12">
        <v>4.8000000000000008E-2</v>
      </c>
      <c r="L18" s="12">
        <v>8.8000000000000009E-2</v>
      </c>
      <c r="M18" s="12">
        <v>0.12000000000000001</v>
      </c>
      <c r="N18" s="12">
        <v>0.16300000000000001</v>
      </c>
      <c r="O18" s="12">
        <v>0.23000000000000004</v>
      </c>
      <c r="P18" s="12">
        <v>0.25</v>
      </c>
      <c r="Q18" s="12">
        <v>0.28600000000000003</v>
      </c>
      <c r="R18" s="12">
        <v>0.34100000000000003</v>
      </c>
      <c r="S18" s="12">
        <v>0.36100000000000004</v>
      </c>
      <c r="T18" s="12">
        <v>0.43</v>
      </c>
      <c r="U18" s="12">
        <v>0.50600000000000001</v>
      </c>
      <c r="V18" s="12">
        <v>0.54100000000000004</v>
      </c>
      <c r="W18" s="12">
        <v>0.56900000000000006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1.1000000000000001E-2</v>
      </c>
      <c r="H19" s="12">
        <v>3.3000000000000008E-2</v>
      </c>
      <c r="I19" s="12">
        <v>5.7000000000000009E-2</v>
      </c>
      <c r="J19" s="12">
        <v>0.10400000000000001</v>
      </c>
      <c r="K19" s="12">
        <v>0.16200000000000001</v>
      </c>
      <c r="L19" s="12">
        <v>0.22400000000000003</v>
      </c>
      <c r="M19" s="12">
        <v>0.29500000000000004</v>
      </c>
      <c r="N19" s="12">
        <v>0.38900000000000001</v>
      </c>
      <c r="O19" s="12">
        <v>0.46500000000000002</v>
      </c>
      <c r="P19" s="12">
        <v>0.53500000000000003</v>
      </c>
      <c r="Q19" s="12">
        <v>0.59700000000000009</v>
      </c>
      <c r="R19" s="12">
        <v>0.69300000000000006</v>
      </c>
      <c r="S19" s="12">
        <v>0.77400000000000002</v>
      </c>
      <c r="T19" s="12">
        <v>0.81200000000000006</v>
      </c>
      <c r="U19" s="12">
        <v>0.87500000000000011</v>
      </c>
      <c r="V19" s="12">
        <v>0.93200000000000005</v>
      </c>
      <c r="W19" s="12">
        <v>0.93100000000000005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1.1000000000000001E-2</v>
      </c>
      <c r="G20" s="12">
        <v>0.04</v>
      </c>
      <c r="H20" s="12">
        <v>9.1999999999999998E-2</v>
      </c>
      <c r="I20" s="12">
        <v>0.17300000000000001</v>
      </c>
      <c r="J20" s="12">
        <v>0.26200000000000001</v>
      </c>
      <c r="K20" s="12">
        <v>0.40800000000000003</v>
      </c>
      <c r="L20" s="12">
        <v>0.496</v>
      </c>
      <c r="M20" s="12">
        <v>0.66</v>
      </c>
      <c r="N20" s="12">
        <v>0.80400000000000005</v>
      </c>
      <c r="O20" s="12">
        <v>0.8620000000000001</v>
      </c>
      <c r="P20" s="12">
        <v>1.028</v>
      </c>
      <c r="Q20" s="12">
        <v>1.159</v>
      </c>
      <c r="R20" s="12">
        <v>1.1930000000000001</v>
      </c>
      <c r="S20" s="12">
        <v>1.2910000000000001</v>
      </c>
      <c r="T20" s="12">
        <v>1.3620000000000001</v>
      </c>
      <c r="U20" s="12">
        <v>1.48</v>
      </c>
      <c r="V20" s="12">
        <v>1.5170000000000001</v>
      </c>
      <c r="W20" s="12">
        <v>1.649</v>
      </c>
    </row>
    <row r="21" spans="2:23" x14ac:dyDescent="0.4">
      <c r="B21" s="2"/>
      <c r="C21" s="6">
        <v>7</v>
      </c>
      <c r="D21" s="12">
        <v>0</v>
      </c>
      <c r="E21" s="12">
        <v>6.000000000000001E-3</v>
      </c>
      <c r="F21" s="12">
        <v>5.7000000000000009E-2</v>
      </c>
      <c r="G21" s="12">
        <v>0.16800000000000001</v>
      </c>
      <c r="H21" s="12">
        <v>0.31900000000000001</v>
      </c>
      <c r="I21" s="12">
        <v>0.50700000000000012</v>
      </c>
      <c r="J21" s="12">
        <v>0.70100000000000007</v>
      </c>
      <c r="K21" s="12">
        <v>0.89</v>
      </c>
      <c r="L21" s="12">
        <v>1.135</v>
      </c>
      <c r="M21" s="12">
        <v>1.2750000000000001</v>
      </c>
      <c r="N21" s="12">
        <v>1.4300000000000002</v>
      </c>
      <c r="O21" s="12">
        <v>1.6280000000000003</v>
      </c>
      <c r="P21" s="12">
        <v>1.7750000000000001</v>
      </c>
      <c r="Q21" s="12">
        <v>1.9000000000000004</v>
      </c>
      <c r="R21" s="12">
        <v>2.0630000000000002</v>
      </c>
      <c r="S21" s="12">
        <v>2.1190000000000002</v>
      </c>
      <c r="T21" s="12">
        <v>2.2890000000000001</v>
      </c>
      <c r="U21" s="12">
        <v>2.286</v>
      </c>
      <c r="V21" s="12">
        <v>2.4120000000000004</v>
      </c>
      <c r="W21" s="12">
        <v>2.4860000000000002</v>
      </c>
    </row>
    <row r="22" spans="2:23" x14ac:dyDescent="0.4">
      <c r="B22" s="2"/>
      <c r="C22" s="6">
        <v>6</v>
      </c>
      <c r="D22" s="12">
        <v>0</v>
      </c>
      <c r="E22" s="12">
        <v>7.4999999999999997E-2</v>
      </c>
      <c r="F22" s="12">
        <v>0.31900000000000001</v>
      </c>
      <c r="G22" s="12">
        <v>0.64400000000000002</v>
      </c>
      <c r="H22" s="12">
        <v>0.95000000000000018</v>
      </c>
      <c r="I22" s="12">
        <v>1.3330000000000002</v>
      </c>
      <c r="J22" s="12">
        <v>1.6439999999999999</v>
      </c>
      <c r="K22" s="12">
        <v>1.9690000000000003</v>
      </c>
      <c r="L22" s="12">
        <v>2.2420000000000004</v>
      </c>
      <c r="M22" s="12">
        <v>2.4820000000000002</v>
      </c>
      <c r="N22" s="12">
        <v>2.645</v>
      </c>
      <c r="O22" s="12">
        <v>2.8880000000000003</v>
      </c>
      <c r="P22" s="12">
        <v>3.0420000000000003</v>
      </c>
      <c r="Q22" s="12">
        <v>3.1650000000000005</v>
      </c>
      <c r="R22" s="12">
        <v>3.3220000000000001</v>
      </c>
      <c r="S22" s="12">
        <v>3.5750000000000002</v>
      </c>
      <c r="T22" s="12">
        <v>3.6630000000000003</v>
      </c>
      <c r="U22" s="12">
        <v>3.8110000000000004</v>
      </c>
      <c r="V22" s="12">
        <v>3.8860000000000006</v>
      </c>
      <c r="W22" s="12">
        <v>3.9950000000000006</v>
      </c>
    </row>
    <row r="23" spans="2:23" x14ac:dyDescent="0.4">
      <c r="B23" s="2"/>
      <c r="C23" s="6">
        <v>5</v>
      </c>
      <c r="D23" s="12">
        <v>4.8000000000000008E-2</v>
      </c>
      <c r="E23" s="12">
        <v>0.67500000000000004</v>
      </c>
      <c r="F23" s="12">
        <v>1.5110000000000001</v>
      </c>
      <c r="G23" s="12">
        <v>2.16</v>
      </c>
      <c r="H23" s="12">
        <v>2.8360000000000003</v>
      </c>
      <c r="I23" s="12">
        <v>3.32</v>
      </c>
      <c r="J23" s="12">
        <v>3.7770000000000006</v>
      </c>
      <c r="K23" s="12">
        <v>4.1030000000000006</v>
      </c>
      <c r="L23" s="12">
        <v>4.4230000000000009</v>
      </c>
      <c r="M23" s="12">
        <v>4.822000000000001</v>
      </c>
      <c r="N23" s="12">
        <v>4.9980000000000002</v>
      </c>
      <c r="O23" s="12">
        <v>5.1030000000000006</v>
      </c>
      <c r="P23" s="12">
        <v>5.3220000000000001</v>
      </c>
      <c r="Q23" s="12">
        <v>5.5290000000000008</v>
      </c>
      <c r="R23" s="12">
        <v>5.6380000000000008</v>
      </c>
      <c r="S23" s="12">
        <v>5.7330000000000005</v>
      </c>
      <c r="T23" s="12">
        <v>5.8930000000000007</v>
      </c>
      <c r="U23" s="12">
        <v>5.9020000000000001</v>
      </c>
      <c r="V23" s="12">
        <v>6.1550000000000011</v>
      </c>
      <c r="W23" s="12">
        <v>6.1760000000000002</v>
      </c>
    </row>
    <row r="24" spans="2:23" x14ac:dyDescent="0.4">
      <c r="B24" s="2"/>
      <c r="C24" s="6">
        <v>4</v>
      </c>
      <c r="D24" s="12">
        <v>1.643</v>
      </c>
      <c r="E24" s="12">
        <v>4.4380000000000006</v>
      </c>
      <c r="F24" s="12">
        <v>5.83</v>
      </c>
      <c r="G24" s="12">
        <v>6.7390000000000008</v>
      </c>
      <c r="H24" s="12">
        <v>7.3890000000000011</v>
      </c>
      <c r="I24" s="12">
        <v>7.7640000000000002</v>
      </c>
      <c r="J24" s="12">
        <v>8.1219999999999999</v>
      </c>
      <c r="K24" s="12">
        <v>8.4600000000000009</v>
      </c>
      <c r="L24" s="12">
        <v>8.65</v>
      </c>
      <c r="M24" s="12">
        <v>8.8130000000000006</v>
      </c>
      <c r="N24" s="12">
        <v>8.9770000000000003</v>
      </c>
      <c r="O24" s="12">
        <v>9.0540000000000003</v>
      </c>
      <c r="P24" s="12">
        <v>9.1660000000000004</v>
      </c>
      <c r="Q24" s="12">
        <v>9.3830000000000009</v>
      </c>
      <c r="R24" s="12">
        <v>9.5389999999999997</v>
      </c>
      <c r="S24" s="12">
        <v>9.620000000000001</v>
      </c>
      <c r="T24" s="12">
        <v>9.6059999999999999</v>
      </c>
      <c r="U24" s="12">
        <v>9.65</v>
      </c>
      <c r="V24" s="12">
        <v>9.5360000000000014</v>
      </c>
      <c r="W24" s="12">
        <v>9.6170000000000009</v>
      </c>
    </row>
    <row r="25" spans="2:23" x14ac:dyDescent="0.4">
      <c r="C25" s="6">
        <v>3</v>
      </c>
      <c r="D25" s="12">
        <v>17.501000000000001</v>
      </c>
      <c r="E25" s="12">
        <v>17.599</v>
      </c>
      <c r="F25" s="12">
        <v>17.053000000000001</v>
      </c>
      <c r="G25" s="12">
        <v>16.613</v>
      </c>
      <c r="H25" s="12">
        <v>16.143999999999998</v>
      </c>
      <c r="I25" s="12">
        <v>16.09</v>
      </c>
      <c r="J25" s="12">
        <v>15.838000000000003</v>
      </c>
      <c r="K25" s="12">
        <v>15.629000000000001</v>
      </c>
      <c r="L25" s="12">
        <v>15.574999999999999</v>
      </c>
      <c r="M25" s="12">
        <v>15.313000000000002</v>
      </c>
      <c r="N25" s="12">
        <v>15.289000000000003</v>
      </c>
      <c r="O25" s="12">
        <v>15.402000000000001</v>
      </c>
      <c r="P25" s="12">
        <v>15.215</v>
      </c>
      <c r="Q25" s="12">
        <v>15.072000000000003</v>
      </c>
      <c r="R25" s="12">
        <v>15.074000000000002</v>
      </c>
      <c r="S25" s="12">
        <v>14.948</v>
      </c>
      <c r="T25" s="12">
        <v>14.898</v>
      </c>
      <c r="U25" s="12">
        <v>14.918000000000001</v>
      </c>
      <c r="V25" s="12">
        <v>14.994999999999999</v>
      </c>
      <c r="W25" s="12">
        <v>15.134</v>
      </c>
    </row>
    <row r="26" spans="2:23" x14ac:dyDescent="0.4">
      <c r="C26" s="6">
        <v>2</v>
      </c>
      <c r="D26" s="12">
        <v>48.59</v>
      </c>
      <c r="E26" s="12">
        <v>36.520000000000003</v>
      </c>
      <c r="F26" s="12">
        <v>31.263000000000002</v>
      </c>
      <c r="G26" s="12">
        <v>28.51</v>
      </c>
      <c r="H26" s="12">
        <v>26.868000000000002</v>
      </c>
      <c r="I26" s="12">
        <v>25.477</v>
      </c>
      <c r="J26" s="12">
        <v>24.705000000000002</v>
      </c>
      <c r="K26" s="12">
        <v>23.990000000000002</v>
      </c>
      <c r="L26" s="12">
        <v>23.349000000000004</v>
      </c>
      <c r="M26" s="12">
        <v>23.009</v>
      </c>
      <c r="N26" s="12">
        <v>22.673000000000002</v>
      </c>
      <c r="O26" s="12">
        <v>22.243000000000002</v>
      </c>
      <c r="P26" s="12">
        <v>22.175000000000004</v>
      </c>
      <c r="Q26" s="12">
        <v>22.018000000000001</v>
      </c>
      <c r="R26" s="12">
        <v>21.661999999999999</v>
      </c>
      <c r="S26" s="12">
        <v>21.448</v>
      </c>
      <c r="T26" s="12">
        <v>21.347000000000001</v>
      </c>
      <c r="U26" s="12">
        <v>21.242000000000001</v>
      </c>
      <c r="V26" s="12">
        <v>21.144000000000002</v>
      </c>
      <c r="W26" s="12">
        <v>20.761000000000003</v>
      </c>
    </row>
    <row r="27" spans="2:23" x14ac:dyDescent="0.4">
      <c r="C27" s="6">
        <v>1</v>
      </c>
      <c r="D27" s="12">
        <v>29.147000000000002</v>
      </c>
      <c r="E27" s="12">
        <v>31.446000000000002</v>
      </c>
      <c r="F27" s="12">
        <v>30.545999999999999</v>
      </c>
      <c r="G27" s="12">
        <v>29.437000000000001</v>
      </c>
      <c r="H27" s="12">
        <v>28.296000000000003</v>
      </c>
      <c r="I27" s="12">
        <v>27.390000000000004</v>
      </c>
      <c r="J27" s="12">
        <v>26.553999999999998</v>
      </c>
      <c r="K27" s="12">
        <v>25.742000000000004</v>
      </c>
      <c r="L27" s="12">
        <v>25.187000000000005</v>
      </c>
      <c r="M27" s="12">
        <v>24.571000000000002</v>
      </c>
      <c r="N27" s="12">
        <v>24.263000000000002</v>
      </c>
      <c r="O27" s="12">
        <v>23.979000000000003</v>
      </c>
      <c r="P27" s="12">
        <v>23.653000000000002</v>
      </c>
      <c r="Q27" s="12">
        <v>23.173000000000002</v>
      </c>
      <c r="R27" s="12">
        <v>23.061</v>
      </c>
      <c r="S27" s="12">
        <v>22.792000000000002</v>
      </c>
      <c r="T27" s="12">
        <v>22.698</v>
      </c>
      <c r="U27" s="12">
        <v>22.398</v>
      </c>
      <c r="V27" s="12">
        <v>22.022000000000002</v>
      </c>
      <c r="W27" s="12">
        <v>22.056000000000001</v>
      </c>
    </row>
    <row r="28" spans="2:23" x14ac:dyDescent="0.4">
      <c r="C28" s="6">
        <v>0</v>
      </c>
      <c r="D28" s="13">
        <v>3.0390000000000006</v>
      </c>
      <c r="E28" s="13">
        <v>8.7270000000000003</v>
      </c>
      <c r="F28" s="13">
        <v>12.043000000000001</v>
      </c>
      <c r="G28" s="13">
        <v>13.436</v>
      </c>
      <c r="H28" s="13">
        <v>14.244000000000002</v>
      </c>
      <c r="I28" s="13">
        <v>14.629</v>
      </c>
      <c r="J28" s="13">
        <v>14.635000000000002</v>
      </c>
      <c r="K28" s="13">
        <v>14.724</v>
      </c>
      <c r="L28" s="13">
        <v>14.565</v>
      </c>
      <c r="M28" s="13">
        <v>14.549000000000001</v>
      </c>
      <c r="N28" s="13">
        <v>14.286000000000001</v>
      </c>
      <c r="O28" s="13">
        <v>14.051000000000002</v>
      </c>
      <c r="P28" s="13">
        <v>13.756000000000002</v>
      </c>
      <c r="Q28" s="13">
        <v>13.635</v>
      </c>
      <c r="R28" s="13">
        <v>13.324</v>
      </c>
      <c r="S28" s="13">
        <v>13.328000000000001</v>
      </c>
      <c r="T28" s="13">
        <v>12.949000000000002</v>
      </c>
      <c r="U28" s="13">
        <v>12.845000000000001</v>
      </c>
      <c r="V28" s="13">
        <v>12.790000000000001</v>
      </c>
      <c r="W28" s="13">
        <v>12.462000000000002</v>
      </c>
    </row>
    <row r="29" spans="2:23" x14ac:dyDescent="0.4">
      <c r="C29" s="6">
        <v>-1</v>
      </c>
      <c r="D29" s="13">
        <v>3.2000000000000001E-2</v>
      </c>
      <c r="E29" s="13">
        <v>0.51</v>
      </c>
      <c r="F29" s="13">
        <v>1.3370000000000002</v>
      </c>
      <c r="G29" s="13">
        <v>2.1350000000000002</v>
      </c>
      <c r="H29" s="13">
        <v>2.6459999999999999</v>
      </c>
      <c r="I29" s="13">
        <v>2.99</v>
      </c>
      <c r="J29" s="13">
        <v>3.3140000000000001</v>
      </c>
      <c r="K29" s="13">
        <v>3.4969999999999999</v>
      </c>
      <c r="L29" s="13">
        <v>3.6280000000000001</v>
      </c>
      <c r="M29" s="13">
        <v>3.6230000000000007</v>
      </c>
      <c r="N29" s="13">
        <v>3.5470000000000002</v>
      </c>
      <c r="O29" s="13">
        <v>3.5300000000000007</v>
      </c>
      <c r="P29" s="13">
        <v>3.5000000000000004</v>
      </c>
      <c r="Q29" s="13">
        <v>3.4570000000000003</v>
      </c>
      <c r="R29" s="13">
        <v>3.3980000000000001</v>
      </c>
      <c r="S29" s="13">
        <v>3.2930000000000001</v>
      </c>
      <c r="T29" s="13">
        <v>3.2870000000000004</v>
      </c>
      <c r="U29" s="13">
        <v>3.2949999999999999</v>
      </c>
      <c r="V29" s="13">
        <v>3.2450000000000001</v>
      </c>
      <c r="W29" s="13">
        <v>3.2800000000000002</v>
      </c>
    </row>
    <row r="30" spans="2:23" x14ac:dyDescent="0.4">
      <c r="C30" s="6">
        <v>-2</v>
      </c>
      <c r="D30" s="13">
        <v>0</v>
      </c>
      <c r="E30" s="13">
        <v>4.0000000000000001E-3</v>
      </c>
      <c r="F30" s="13">
        <v>2.9000000000000001E-2</v>
      </c>
      <c r="G30" s="13">
        <v>0.10400000000000001</v>
      </c>
      <c r="H30" s="13">
        <v>0.17100000000000001</v>
      </c>
      <c r="I30" s="13">
        <v>0.24400000000000002</v>
      </c>
      <c r="J30" s="13">
        <v>0.27400000000000002</v>
      </c>
      <c r="K30" s="13">
        <v>0.33700000000000002</v>
      </c>
      <c r="L30" s="13">
        <v>0.372</v>
      </c>
      <c r="M30" s="13">
        <v>0.371</v>
      </c>
      <c r="N30" s="13">
        <v>0.42200000000000004</v>
      </c>
      <c r="O30" s="13">
        <v>0.4</v>
      </c>
      <c r="P30" s="13">
        <v>0.38500000000000001</v>
      </c>
      <c r="Q30" s="13">
        <v>0.39300000000000002</v>
      </c>
      <c r="R30" s="13">
        <v>0.40300000000000008</v>
      </c>
      <c r="S30" s="13">
        <v>0.38700000000000001</v>
      </c>
      <c r="T30" s="13">
        <v>0.40700000000000008</v>
      </c>
      <c r="U30" s="13">
        <v>0.36899999999999999</v>
      </c>
      <c r="V30" s="13">
        <v>0.371</v>
      </c>
      <c r="W30" s="13">
        <v>0.40600000000000003</v>
      </c>
    </row>
    <row r="31" spans="2:23" x14ac:dyDescent="0.4">
      <c r="C31" s="6">
        <v>-3</v>
      </c>
      <c r="D31" s="13">
        <v>0</v>
      </c>
      <c r="E31" s="13">
        <v>0</v>
      </c>
      <c r="F31" s="13">
        <v>1E-3</v>
      </c>
      <c r="G31" s="13">
        <v>1E-3</v>
      </c>
      <c r="H31" s="13">
        <v>4.0000000000000001E-3</v>
      </c>
      <c r="I31" s="13">
        <v>4.0000000000000001E-3</v>
      </c>
      <c r="J31" s="13">
        <v>1.7000000000000001E-2</v>
      </c>
      <c r="K31" s="13">
        <v>1.7000000000000001E-2</v>
      </c>
      <c r="L31" s="13">
        <v>1.8000000000000002E-2</v>
      </c>
      <c r="M31" s="13">
        <v>2.4000000000000004E-2</v>
      </c>
      <c r="N31" s="13">
        <v>1.6E-2</v>
      </c>
      <c r="O31" s="13">
        <v>2.2000000000000002E-2</v>
      </c>
      <c r="P31" s="13">
        <v>0.02</v>
      </c>
      <c r="Q31" s="13">
        <v>1.7000000000000001E-2</v>
      </c>
      <c r="R31" s="13">
        <v>2.7E-2</v>
      </c>
      <c r="S31" s="13">
        <v>1.7000000000000001E-2</v>
      </c>
      <c r="T31" s="13">
        <v>2.6000000000000002E-2</v>
      </c>
      <c r="U31" s="13">
        <v>2.7E-2</v>
      </c>
      <c r="V31" s="13">
        <v>3.5000000000000003E-2</v>
      </c>
      <c r="W31" s="13">
        <v>3.1E-2</v>
      </c>
    </row>
    <row r="32" spans="2:23" x14ac:dyDescent="0.4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1E-3</v>
      </c>
      <c r="I32" s="13">
        <v>0</v>
      </c>
      <c r="J32" s="13">
        <v>0</v>
      </c>
      <c r="K32" s="13">
        <v>1E-3</v>
      </c>
      <c r="L32" s="13">
        <v>2E-3</v>
      </c>
      <c r="M32" s="13">
        <v>1E-3</v>
      </c>
      <c r="N32" s="13">
        <v>2E-3</v>
      </c>
      <c r="O32" s="13">
        <v>0</v>
      </c>
      <c r="P32" s="13">
        <v>0</v>
      </c>
      <c r="Q32" s="13">
        <v>1E-3</v>
      </c>
      <c r="R32" s="13">
        <v>0</v>
      </c>
      <c r="S32" s="13">
        <v>2E-3</v>
      </c>
      <c r="T32" s="13">
        <v>1E-3</v>
      </c>
      <c r="U32" s="13">
        <v>1E-3</v>
      </c>
      <c r="V32" s="13">
        <v>1E-3</v>
      </c>
      <c r="W32" s="13">
        <v>1E-3</v>
      </c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2024-05-20T17:20:17Z</dcterms:modified>
</cp:coreProperties>
</file>