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BDE3BDA-E3A3-42A0-AEAD-075FBE99F9E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<sst xmlns="http://schemas.openxmlformats.org/spreadsheetml/2006/main" count="15" uniqueCount="15">
  <si>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</si>
  <si>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</si>
  <si>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</si>
  <si>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</si>
  <si>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</si>
  <si>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</si>
  <si>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</si>
  <si>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</si>
  <si>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</si>
  <si>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</si>
  <si>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</si>
  <si>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</si>
  <si>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</si>
  <si>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</si>
  <si>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May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</si>
</sst>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18" sqref="AA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2E-3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2E-3</v>
      </c>
      <c r="O12" s="12">
        <v>0</v>
      </c>
      <c r="P12" s="12">
        <v>0</v>
      </c>
      <c r="Q12" s="12">
        <v>1E-3</v>
      </c>
      <c r="R12" s="12">
        <v>4.0000000000000001E-3</v>
      </c>
      <c r="S12" s="12">
        <v>2E-3</v>
      </c>
      <c r="T12" s="12">
        <v>7.000000000000001E-3</v>
      </c>
      <c r="U12" s="12">
        <v>4.0000000000000001E-3</v>
      </c>
      <c r="V12" s="12">
        <v>7.000000000000001E-3</v>
      </c>
      <c r="W12" s="12">
        <v>6.000000000000001E-3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2E-3</v>
      </c>
      <c r="L13" s="12">
        <v>2E-3</v>
      </c>
      <c r="M13" s="12">
        <v>4.0000000000000001E-3</v>
      </c>
      <c r="N13" s="12">
        <v>5.0000000000000001E-3</v>
      </c>
      <c r="O13" s="12">
        <v>1.2000000000000002E-2</v>
      </c>
      <c r="P13" s="12">
        <v>4.0000000000000001E-3</v>
      </c>
      <c r="Q13" s="12">
        <v>7.000000000000001E-3</v>
      </c>
      <c r="R13" s="12">
        <v>0.01</v>
      </c>
      <c r="S13" s="12">
        <v>1.4000000000000002E-2</v>
      </c>
      <c r="T13" s="12">
        <v>5.0000000000000001E-3</v>
      </c>
      <c r="U13" s="12">
        <v>1.9E-2</v>
      </c>
      <c r="V13" s="12">
        <v>1.6E-2</v>
      </c>
      <c r="W13" s="12">
        <v>1.7000000000000001E-2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5.0000000000000001E-3</v>
      </c>
      <c r="K14" s="12">
        <v>9.0000000000000011E-3</v>
      </c>
      <c r="L14" s="12">
        <v>0.01</v>
      </c>
      <c r="M14" s="12">
        <v>1.6E-2</v>
      </c>
      <c r="N14" s="12">
        <v>1.7000000000000001E-2</v>
      </c>
      <c r="O14" s="12">
        <v>2.2000000000000002E-2</v>
      </c>
      <c r="P14" s="12">
        <v>3.1E-2</v>
      </c>
      <c r="Q14" s="12">
        <v>3.9000000000000007E-2</v>
      </c>
      <c r="R14" s="12">
        <v>3.7000000000000005E-2</v>
      </c>
      <c r="S14" s="12">
        <v>4.3000000000000003E-2</v>
      </c>
      <c r="T14" s="12">
        <v>5.9000000000000004E-2</v>
      </c>
      <c r="U14" s="12">
        <v>6.0000000000000005E-2</v>
      </c>
      <c r="V14" s="12">
        <v>6.3E-2</v>
      </c>
      <c r="W14" s="12">
        <v>7.8000000000000014E-2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1E-3</v>
      </c>
      <c r="H15" s="12">
        <v>2E-3</v>
      </c>
      <c r="I15" s="12">
        <v>8.0000000000000002E-3</v>
      </c>
      <c r="J15" s="12">
        <v>2.3E-2</v>
      </c>
      <c r="K15" s="12">
        <v>2.4000000000000004E-2</v>
      </c>
      <c r="L15" s="12">
        <v>4.8000000000000008E-2</v>
      </c>
      <c r="M15" s="12">
        <v>5.6000000000000008E-2</v>
      </c>
      <c r="N15" s="12">
        <v>7.7000000000000013E-2</v>
      </c>
      <c r="O15" s="12">
        <v>9.1999999999999998E-2</v>
      </c>
      <c r="P15" s="12">
        <v>0.11</v>
      </c>
      <c r="Q15" s="12">
        <v>0.13700000000000001</v>
      </c>
      <c r="R15" s="12">
        <v>0.14500000000000002</v>
      </c>
      <c r="S15" s="12">
        <v>0.152</v>
      </c>
      <c r="T15" s="12">
        <v>0.187</v>
      </c>
      <c r="U15" s="12">
        <v>0.17300000000000001</v>
      </c>
      <c r="V15" s="12">
        <v>0.19700000000000001</v>
      </c>
      <c r="W15" s="12">
        <v>0.20500000000000002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1E-3</v>
      </c>
      <c r="F16" s="12">
        <v>2E-3</v>
      </c>
      <c r="G16" s="12">
        <v>0.01</v>
      </c>
      <c r="H16" s="12">
        <v>2.9000000000000001E-2</v>
      </c>
      <c r="I16" s="12">
        <v>5.1000000000000004E-2</v>
      </c>
      <c r="J16" s="12">
        <v>8.1000000000000003E-2</v>
      </c>
      <c r="K16" s="12">
        <v>0.129</v>
      </c>
      <c r="L16" s="12">
        <v>0.15300000000000002</v>
      </c>
      <c r="M16" s="12">
        <v>0.20200000000000001</v>
      </c>
      <c r="N16" s="12">
        <v>0.22800000000000004</v>
      </c>
      <c r="O16" s="12">
        <v>0.29800000000000004</v>
      </c>
      <c r="P16" s="12">
        <v>0.33300000000000002</v>
      </c>
      <c r="Q16" s="12">
        <v>0.373</v>
      </c>
      <c r="R16" s="12">
        <v>0.42200000000000004</v>
      </c>
      <c r="S16" s="12">
        <v>0.42700000000000005</v>
      </c>
      <c r="T16" s="12">
        <v>0.44800000000000006</v>
      </c>
      <c r="U16" s="12">
        <v>0.49100000000000005</v>
      </c>
      <c r="V16" s="12">
        <v>0.51200000000000001</v>
      </c>
      <c r="W16" s="12">
        <v>0.55800000000000005</v>
      </c>
    </row>
    <row r="17" spans="2:23" x14ac:dyDescent="0.4">
      <c r="B17" s="2" t="s">
        <v>6</v>
      </c>
      <c r="C17" s="6">
        <v>9</v>
      </c>
      <c r="D17" s="12">
        <v>0</v>
      </c>
      <c r="E17" s="12">
        <v>3.0000000000000005E-3</v>
      </c>
      <c r="F17" s="12">
        <v>1.5000000000000001E-2</v>
      </c>
      <c r="G17" s="12">
        <v>6.5000000000000002E-2</v>
      </c>
      <c r="H17" s="12">
        <v>0.126</v>
      </c>
      <c r="I17" s="12">
        <v>0.193</v>
      </c>
      <c r="J17" s="12">
        <v>0.29100000000000004</v>
      </c>
      <c r="K17" s="12">
        <v>0.38200000000000006</v>
      </c>
      <c r="L17" s="12">
        <v>0.46200000000000002</v>
      </c>
      <c r="M17" s="12">
        <v>0.53500000000000003</v>
      </c>
      <c r="N17" s="12">
        <v>0.66400000000000015</v>
      </c>
      <c r="O17" s="12">
        <v>0.70500000000000007</v>
      </c>
      <c r="P17" s="12">
        <v>0.79600000000000004</v>
      </c>
      <c r="Q17" s="12">
        <v>0.83100000000000018</v>
      </c>
      <c r="R17" s="12">
        <v>0.87900000000000011</v>
      </c>
      <c r="S17" s="12">
        <v>0.94099999999999995</v>
      </c>
      <c r="T17" s="12">
        <v>0.96300000000000019</v>
      </c>
      <c r="U17" s="12">
        <v>1.0640000000000001</v>
      </c>
      <c r="V17" s="12">
        <v>1.0390000000000001</v>
      </c>
      <c r="W17" s="12">
        <v>1.1100000000000001</v>
      </c>
    </row>
    <row r="18" spans="2:23" x14ac:dyDescent="0.4">
      <c r="B18" s="2" t="s">
        <v>5</v>
      </c>
      <c r="C18" s="6">
        <v>8</v>
      </c>
      <c r="D18" s="12">
        <v>0</v>
      </c>
      <c r="E18" s="12">
        <v>2.1000000000000001E-2</v>
      </c>
      <c r="F18" s="12">
        <v>0.15300000000000002</v>
      </c>
      <c r="G18" s="12">
        <v>0.33800000000000002</v>
      </c>
      <c r="H18" s="12">
        <v>0.47400000000000003</v>
      </c>
      <c r="I18" s="12">
        <v>0.7410000000000001</v>
      </c>
      <c r="J18" s="12">
        <v>0.87100000000000011</v>
      </c>
      <c r="K18" s="12">
        <v>0.96900000000000008</v>
      </c>
      <c r="L18" s="12">
        <v>1.1290000000000002</v>
      </c>
      <c r="M18" s="12">
        <v>1.3010000000000002</v>
      </c>
      <c r="N18" s="12">
        <v>1.3710000000000002</v>
      </c>
      <c r="O18" s="12">
        <v>1.472</v>
      </c>
      <c r="P18" s="12">
        <v>1.5669999999999999</v>
      </c>
      <c r="Q18" s="12">
        <v>1.641</v>
      </c>
      <c r="R18" s="12">
        <v>1.7330000000000001</v>
      </c>
      <c r="S18" s="12">
        <v>1.873</v>
      </c>
      <c r="T18" s="12">
        <v>1.9950000000000003</v>
      </c>
      <c r="U18" s="12">
        <v>1.9880000000000002</v>
      </c>
      <c r="V18" s="12">
        <v>2.0840000000000001</v>
      </c>
      <c r="W18" s="12">
        <v>2.0660000000000003</v>
      </c>
    </row>
    <row r="19" spans="2:23" x14ac:dyDescent="0.4">
      <c r="B19" s="2"/>
      <c r="C19" s="6">
        <v>7</v>
      </c>
      <c r="D19" s="12">
        <v>2.9000000000000001E-2</v>
      </c>
      <c r="E19" s="12">
        <v>0.40900000000000009</v>
      </c>
      <c r="F19" s="12">
        <v>0.872</v>
      </c>
      <c r="G19" s="12">
        <v>1.2210000000000001</v>
      </c>
      <c r="H19" s="12">
        <v>1.6320000000000001</v>
      </c>
      <c r="I19" s="12">
        <v>1.8510000000000002</v>
      </c>
      <c r="J19" s="12">
        <v>2.1310000000000002</v>
      </c>
      <c r="K19" s="12">
        <v>2.4159999999999999</v>
      </c>
      <c r="L19" s="12">
        <v>2.5680000000000001</v>
      </c>
      <c r="M19" s="12">
        <v>2.72</v>
      </c>
      <c r="N19" s="12">
        <v>2.95</v>
      </c>
      <c r="O19" s="12">
        <v>2.9200000000000004</v>
      </c>
      <c r="P19" s="12">
        <v>2.9890000000000003</v>
      </c>
      <c r="Q19" s="12">
        <v>3.0840000000000001</v>
      </c>
      <c r="R19" s="12">
        <v>3.1840000000000002</v>
      </c>
      <c r="S19" s="12">
        <v>3.2310000000000008</v>
      </c>
      <c r="T19" s="12">
        <v>3.302</v>
      </c>
      <c r="U19" s="12">
        <v>3.4140000000000006</v>
      </c>
      <c r="V19" s="12">
        <v>3.5570000000000004</v>
      </c>
      <c r="W19" s="12">
        <v>3.6410000000000005</v>
      </c>
    </row>
    <row r="20" spans="2:23" x14ac:dyDescent="0.4">
      <c r="B20" s="2"/>
      <c r="C20" s="6">
        <v>6</v>
      </c>
      <c r="D20" s="12">
        <v>1.1380000000000001</v>
      </c>
      <c r="E20" s="12">
        <v>2.8550000000000004</v>
      </c>
      <c r="F20" s="12">
        <v>3.855</v>
      </c>
      <c r="G20" s="12">
        <v>4.3330000000000002</v>
      </c>
      <c r="H20" s="12">
        <v>4.5010000000000003</v>
      </c>
      <c r="I20" s="12">
        <v>4.7910000000000004</v>
      </c>
      <c r="J20" s="12">
        <v>4.9780000000000006</v>
      </c>
      <c r="K20" s="12">
        <v>5.0720000000000001</v>
      </c>
      <c r="L20" s="12">
        <v>5.2360000000000007</v>
      </c>
      <c r="M20" s="12">
        <v>5.3490000000000002</v>
      </c>
      <c r="N20" s="12">
        <v>5.2149999999999999</v>
      </c>
      <c r="O20" s="12">
        <v>5.3470000000000004</v>
      </c>
      <c r="P20" s="12">
        <v>5.3310000000000004</v>
      </c>
      <c r="Q20" s="12">
        <v>5.5180000000000007</v>
      </c>
      <c r="R20" s="12">
        <v>5.4580000000000002</v>
      </c>
      <c r="S20" s="12">
        <v>5.492</v>
      </c>
      <c r="T20" s="12">
        <v>5.5350000000000001</v>
      </c>
      <c r="U20" s="12">
        <v>5.6290000000000004</v>
      </c>
      <c r="V20" s="12">
        <v>5.6470000000000002</v>
      </c>
      <c r="W20" s="12">
        <v>5.6540000000000008</v>
      </c>
    </row>
    <row r="21" spans="2:23" x14ac:dyDescent="0.4">
      <c r="B21" s="2"/>
      <c r="C21" s="6">
        <v>5</v>
      </c>
      <c r="D21" s="12">
        <v>13.823000000000002</v>
      </c>
      <c r="E21" s="12">
        <v>13.215999999999999</v>
      </c>
      <c r="F21" s="12">
        <v>12.069000000000001</v>
      </c>
      <c r="G21" s="12">
        <v>11.351000000000001</v>
      </c>
      <c r="H21" s="12">
        <v>10.736000000000001</v>
      </c>
      <c r="I21" s="12">
        <v>10.178000000000001</v>
      </c>
      <c r="J21" s="12">
        <v>9.9730000000000008</v>
      </c>
      <c r="K21" s="12">
        <v>9.7789999999999999</v>
      </c>
      <c r="L21" s="12">
        <v>9.5370000000000008</v>
      </c>
      <c r="M21" s="12">
        <v>9.293000000000001</v>
      </c>
      <c r="N21" s="12">
        <v>9.197000000000001</v>
      </c>
      <c r="O21" s="12">
        <v>9.1110000000000007</v>
      </c>
      <c r="P21" s="12">
        <v>9.0580000000000016</v>
      </c>
      <c r="Q21" s="12">
        <v>8.8710000000000004</v>
      </c>
      <c r="R21" s="12">
        <v>8.8990000000000009</v>
      </c>
      <c r="S21" s="12">
        <v>8.854000000000001</v>
      </c>
      <c r="T21" s="12">
        <v>8.788000000000002</v>
      </c>
      <c r="U21" s="12">
        <v>8.8070000000000004</v>
      </c>
      <c r="V21" s="12">
        <v>8.8079999999999998</v>
      </c>
      <c r="W21" s="12">
        <v>8.7540000000000013</v>
      </c>
    </row>
    <row r="22" spans="2:23" x14ac:dyDescent="0.4">
      <c r="B22" s="2"/>
      <c r="C22" s="6">
        <v>4</v>
      </c>
      <c r="D22" s="12">
        <v>46.197000000000003</v>
      </c>
      <c r="E22" s="12">
        <v>32.646000000000001</v>
      </c>
      <c r="F22" s="12">
        <v>26.36</v>
      </c>
      <c r="G22" s="12">
        <v>22.377000000000002</v>
      </c>
      <c r="H22" s="12">
        <v>19.993000000000002</v>
      </c>
      <c r="I22" s="12">
        <v>18.577000000000002</v>
      </c>
      <c r="J22" s="12">
        <v>17.269000000000002</v>
      </c>
      <c r="K22" s="12">
        <v>16.25</v>
      </c>
      <c r="L22" s="12">
        <v>15.747000000000003</v>
      </c>
      <c r="M22" s="12">
        <v>14.963000000000001</v>
      </c>
      <c r="N22" s="12">
        <v>14.617000000000003</v>
      </c>
      <c r="O22" s="12">
        <v>14.392000000000001</v>
      </c>
      <c r="P22" s="12">
        <v>14.038</v>
      </c>
      <c r="Q22" s="12">
        <v>13.734999999999999</v>
      </c>
      <c r="R22" s="12">
        <v>13.429000000000002</v>
      </c>
      <c r="S22" s="12">
        <v>13.363</v>
      </c>
      <c r="T22" s="12">
        <v>13.359000000000002</v>
      </c>
      <c r="U22" s="12">
        <v>13.262000000000002</v>
      </c>
      <c r="V22" s="12">
        <v>12.994</v>
      </c>
      <c r="W22" s="12">
        <v>12.929000000000002</v>
      </c>
    </row>
    <row r="23" spans="2:23" x14ac:dyDescent="0.4">
      <c r="B23" s="2"/>
      <c r="C23" s="6">
        <v>3</v>
      </c>
      <c r="D23" s="12">
        <v>34.401000000000003</v>
      </c>
      <c r="E23" s="12">
        <v>35.754000000000005</v>
      </c>
      <c r="F23" s="12">
        <v>32.667999999999999</v>
      </c>
      <c r="G23" s="12">
        <v>29.596</v>
      </c>
      <c r="H23" s="12">
        <v>27.657000000000004</v>
      </c>
      <c r="I23" s="12">
        <v>25.707000000000001</v>
      </c>
      <c r="J23" s="12">
        <v>24.298000000000002</v>
      </c>
      <c r="K23" s="12">
        <v>23.451000000000004</v>
      </c>
      <c r="L23" s="12">
        <v>22.237000000000002</v>
      </c>
      <c r="M23" s="12">
        <v>21.494000000000003</v>
      </c>
      <c r="N23" s="12">
        <v>20.886000000000003</v>
      </c>
      <c r="O23" s="12">
        <v>20.294</v>
      </c>
      <c r="P23" s="12">
        <v>19.840000000000003</v>
      </c>
      <c r="Q23" s="12">
        <v>19.699000000000002</v>
      </c>
      <c r="R23" s="12">
        <v>19.469000000000001</v>
      </c>
      <c r="S23" s="12">
        <v>19.046000000000003</v>
      </c>
      <c r="T23" s="12">
        <v>18.800000000000004</v>
      </c>
      <c r="U23" s="12">
        <v>18.437000000000001</v>
      </c>
      <c r="V23" s="12">
        <v>18.217000000000002</v>
      </c>
      <c r="W23" s="12">
        <v>18.158000000000001</v>
      </c>
    </row>
    <row r="24" spans="2:23" x14ac:dyDescent="0.4">
      <c r="B24" s="2"/>
      <c r="C24" s="6">
        <v>2</v>
      </c>
      <c r="D24" s="12">
        <v>4.3490000000000002</v>
      </c>
      <c r="E24" s="12">
        <v>13.658000000000001</v>
      </c>
      <c r="F24" s="12">
        <v>19.408000000000001</v>
      </c>
      <c r="G24" s="12">
        <v>22.638999999999999</v>
      </c>
      <c r="H24" s="12">
        <v>23.605</v>
      </c>
      <c r="I24" s="12">
        <v>24.1</v>
      </c>
      <c r="J24" s="12">
        <v>24.167000000000002</v>
      </c>
      <c r="K24" s="12">
        <v>23.720000000000002</v>
      </c>
      <c r="L24" s="12">
        <v>23.588000000000001</v>
      </c>
      <c r="M24" s="12">
        <v>23.635000000000002</v>
      </c>
      <c r="N24" s="12">
        <v>23.421000000000003</v>
      </c>
      <c r="O24" s="12">
        <v>23.191000000000003</v>
      </c>
      <c r="P24" s="12">
        <v>23.05</v>
      </c>
      <c r="Q24" s="12">
        <v>22.702000000000002</v>
      </c>
      <c r="R24" s="12">
        <v>22.64</v>
      </c>
      <c r="S24" s="12">
        <v>22.689</v>
      </c>
      <c r="T24" s="12">
        <v>22.305000000000003</v>
      </c>
      <c r="U24" s="12">
        <v>22.051000000000002</v>
      </c>
      <c r="V24" s="12">
        <v>22.155000000000001</v>
      </c>
      <c r="W24" s="12">
        <v>21.92</v>
      </c>
    </row>
    <row r="25" spans="2:23" x14ac:dyDescent="0.4">
      <c r="C25" s="6">
        <v>1</v>
      </c>
      <c r="D25" s="12">
        <v>6.3E-2</v>
      </c>
      <c r="E25" s="12">
        <v>1.4120000000000001</v>
      </c>
      <c r="F25" s="12">
        <v>4.3660000000000005</v>
      </c>
      <c r="G25" s="12">
        <v>7.3230000000000004</v>
      </c>
      <c r="H25" s="12">
        <v>9.8160000000000007</v>
      </c>
      <c r="I25" s="12">
        <v>11.674000000000001</v>
      </c>
      <c r="J25" s="12">
        <v>13.097</v>
      </c>
      <c r="K25" s="12">
        <v>14.226000000000003</v>
      </c>
      <c r="L25" s="12">
        <v>15.119000000000002</v>
      </c>
      <c r="M25" s="12">
        <v>15.795</v>
      </c>
      <c r="N25" s="12">
        <v>16.193999999999999</v>
      </c>
      <c r="O25" s="12">
        <v>16.663</v>
      </c>
      <c r="P25" s="12">
        <v>16.974</v>
      </c>
      <c r="Q25" s="12">
        <v>17.262000000000004</v>
      </c>
      <c r="R25" s="12">
        <v>17.394000000000002</v>
      </c>
      <c r="S25" s="12">
        <v>17.352</v>
      </c>
      <c r="T25" s="12">
        <v>17.713000000000001</v>
      </c>
      <c r="U25" s="12">
        <v>17.828000000000003</v>
      </c>
      <c r="V25" s="12">
        <v>17.931000000000001</v>
      </c>
      <c r="W25" s="12">
        <v>17.900000000000002</v>
      </c>
    </row>
    <row r="26" spans="2:23" x14ac:dyDescent="0.4">
      <c r="C26" s="6">
        <v>0</v>
      </c>
      <c r="D26" s="12">
        <v>0</v>
      </c>
      <c r="E26" s="12">
        <v>2.5000000000000001E-2</v>
      </c>
      <c r="F26" s="12">
        <v>0.23100000000000001</v>
      </c>
      <c r="G26" s="12">
        <v>0.73399999999999999</v>
      </c>
      <c r="H26" s="12">
        <v>1.3880000000000001</v>
      </c>
      <c r="I26" s="12">
        <v>2.052</v>
      </c>
      <c r="J26" s="12">
        <v>2.6760000000000002</v>
      </c>
      <c r="K26" s="12">
        <v>3.3780000000000006</v>
      </c>
      <c r="L26" s="12">
        <v>3.8890000000000002</v>
      </c>
      <c r="M26" s="12">
        <v>4.2940000000000005</v>
      </c>
      <c r="N26" s="12">
        <v>4.777000000000001</v>
      </c>
      <c r="O26" s="12">
        <v>5.0730000000000004</v>
      </c>
      <c r="P26" s="12">
        <v>5.4060000000000006</v>
      </c>
      <c r="Q26" s="12">
        <v>5.5870000000000006</v>
      </c>
      <c r="R26" s="12">
        <v>5.7250000000000005</v>
      </c>
      <c r="S26" s="12">
        <v>5.931</v>
      </c>
      <c r="T26" s="12">
        <v>5.9080000000000004</v>
      </c>
      <c r="U26" s="12">
        <v>6.1620000000000008</v>
      </c>
      <c r="V26" s="12">
        <v>6.1240000000000006</v>
      </c>
      <c r="W26" s="12">
        <v>6.3730000000000011</v>
      </c>
    </row>
    <row r="27" spans="2:23" x14ac:dyDescent="0.4">
      <c r="C27" s="6">
        <v>-1</v>
      </c>
      <c r="D27" s="12">
        <v>0</v>
      </c>
      <c r="E27" s="12">
        <v>0</v>
      </c>
      <c r="F27" s="12">
        <v>1E-3</v>
      </c>
      <c r="G27" s="12">
        <v>1.2000000000000002E-2</v>
      </c>
      <c r="H27" s="12">
        <v>0.04</v>
      </c>
      <c r="I27" s="12">
        <v>7.4999999999999997E-2</v>
      </c>
      <c r="J27" s="12">
        <v>0.13800000000000001</v>
      </c>
      <c r="K27" s="12">
        <v>0.19100000000000003</v>
      </c>
      <c r="L27" s="12">
        <v>0.26800000000000002</v>
      </c>
      <c r="M27" s="12">
        <v>0.33300000000000002</v>
      </c>
      <c r="N27" s="12">
        <v>0.371</v>
      </c>
      <c r="O27" s="12">
        <v>0.39200000000000007</v>
      </c>
      <c r="P27" s="12">
        <v>0.45500000000000002</v>
      </c>
      <c r="Q27" s="12">
        <v>0.504</v>
      </c>
      <c r="R27" s="12">
        <v>0.55500000000000005</v>
      </c>
      <c r="S27" s="12">
        <v>0.57300000000000006</v>
      </c>
      <c r="T27" s="12">
        <v>0.60199999999999998</v>
      </c>
      <c r="U27" s="12">
        <v>0.59100000000000008</v>
      </c>
      <c r="V27" s="12">
        <v>0.62800000000000011</v>
      </c>
      <c r="W27" s="12">
        <v>0.60799999999999998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2E-3</v>
      </c>
      <c r="K28" s="13">
        <v>2E-3</v>
      </c>
      <c r="L28" s="13">
        <v>7.000000000000001E-3</v>
      </c>
      <c r="M28" s="13">
        <v>9.0000000000000011E-3</v>
      </c>
      <c r="N28" s="13">
        <v>8.0000000000000002E-3</v>
      </c>
      <c r="O28" s="13">
        <v>1.5000000000000001E-2</v>
      </c>
      <c r="P28" s="13">
        <v>1.8000000000000002E-2</v>
      </c>
      <c r="Q28" s="13">
        <v>9.0000000000000011E-3</v>
      </c>
      <c r="R28" s="13">
        <v>1.6E-2</v>
      </c>
      <c r="S28" s="13">
        <v>1.5000000000000001E-2</v>
      </c>
      <c r="T28" s="13">
        <v>2.3E-2</v>
      </c>
      <c r="U28" s="13">
        <v>1.9E-2</v>
      </c>
      <c r="V28" s="13">
        <v>1.9E-2</v>
      </c>
      <c r="W28" s="13">
        <v>0.02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0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2024-05-06T15:25:43Z</dcterms:modified>
</cp:coreProperties>
</file>