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0A64EA50-BAEC-4504-884B-FA1AB227BC7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<sst xmlns="http://schemas.openxmlformats.org/spreadsheetml/2006/main" count="15" uniqueCount="15">
  <si>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</si>
  <si>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</si>
  <si>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</si>
  <si>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</si>
  <si>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</si>
  <si>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</si>
  <si>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</si>
  <si>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</si>
  <si>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</si>
  <si>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</si>
  <si>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</si>
  <si>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</si>
  <si>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</si>
  <si>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</si>
  <si>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January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</si>
</sst>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B18" sqref="AB18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1E-3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1E-3</v>
      </c>
      <c r="V11" s="12">
        <v>2E-3</v>
      </c>
      <c r="W11" s="12">
        <v>1E-3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6.000000000000001E-3</v>
      </c>
      <c r="U12" s="12">
        <v>4.0000000000000001E-3</v>
      </c>
      <c r="V12" s="12">
        <v>4.0000000000000001E-3</v>
      </c>
      <c r="W12" s="12">
        <v>4.0000000000000001E-3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1E-3</v>
      </c>
      <c r="M13" s="12">
        <v>2E-3</v>
      </c>
      <c r="N13" s="12">
        <v>6.000000000000001E-3</v>
      </c>
      <c r="O13" s="12">
        <v>7.000000000000001E-3</v>
      </c>
      <c r="P13" s="12">
        <v>4.0000000000000001E-3</v>
      </c>
      <c r="Q13" s="12">
        <v>5.0000000000000001E-3</v>
      </c>
      <c r="R13" s="12">
        <v>0.01</v>
      </c>
      <c r="S13" s="12">
        <v>1.2000000000000002E-2</v>
      </c>
      <c r="T13" s="12">
        <v>6.000000000000001E-3</v>
      </c>
      <c r="U13" s="12">
        <v>1.6E-2</v>
      </c>
      <c r="V13" s="12">
        <v>1.4000000000000002E-2</v>
      </c>
      <c r="W13" s="12">
        <v>1.9E-2</v>
      </c>
    </row>
    <row r="14" spans="1:23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3.0000000000000005E-3</v>
      </c>
      <c r="K14" s="12">
        <v>6.000000000000001E-3</v>
      </c>
      <c r="L14" s="12">
        <v>3.0000000000000005E-3</v>
      </c>
      <c r="M14" s="12">
        <v>1.3000000000000001E-2</v>
      </c>
      <c r="N14" s="12">
        <v>8.0000000000000002E-3</v>
      </c>
      <c r="O14" s="12">
        <v>1.9E-2</v>
      </c>
      <c r="P14" s="12">
        <v>2.4000000000000004E-2</v>
      </c>
      <c r="Q14" s="12">
        <v>2.9000000000000001E-2</v>
      </c>
      <c r="R14" s="12">
        <v>3.0000000000000002E-2</v>
      </c>
      <c r="S14" s="12">
        <v>3.1E-2</v>
      </c>
      <c r="T14" s="12">
        <v>4.5999999999999999E-2</v>
      </c>
      <c r="U14" s="12">
        <v>5.3000000000000005E-2</v>
      </c>
      <c r="V14" s="12">
        <v>5.6000000000000008E-2</v>
      </c>
      <c r="W14" s="12">
        <v>6.8000000000000005E-2</v>
      </c>
    </row>
    <row r="15" spans="1:23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4.0000000000000001E-3</v>
      </c>
      <c r="J15" s="12">
        <v>1.6E-2</v>
      </c>
      <c r="K15" s="12">
        <v>1.3000000000000001E-2</v>
      </c>
      <c r="L15" s="12">
        <v>3.4000000000000002E-2</v>
      </c>
      <c r="M15" s="12">
        <v>4.8000000000000008E-2</v>
      </c>
      <c r="N15" s="12">
        <v>6.1000000000000006E-2</v>
      </c>
      <c r="O15" s="12">
        <v>6.8000000000000005E-2</v>
      </c>
      <c r="P15" s="12">
        <v>8.5000000000000006E-2</v>
      </c>
      <c r="Q15" s="12">
        <v>0.107</v>
      </c>
      <c r="R15" s="12">
        <v>0.11700000000000001</v>
      </c>
      <c r="S15" s="12">
        <v>0.13400000000000001</v>
      </c>
      <c r="T15" s="12">
        <v>0.15600000000000003</v>
      </c>
      <c r="U15" s="12">
        <v>0.15400000000000003</v>
      </c>
      <c r="V15" s="12">
        <v>0.17100000000000001</v>
      </c>
      <c r="W15" s="12">
        <v>0.19100000000000003</v>
      </c>
    </row>
    <row r="16" spans="1:23">
      <c r="B16" s="2" t="s">
        <v>10</v>
      </c>
      <c r="C16" s="6">
        <v>10</v>
      </c>
      <c r="D16" s="12">
        <v>0</v>
      </c>
      <c r="E16" s="12">
        <v>0</v>
      </c>
      <c r="F16" s="12">
        <v>1E-3</v>
      </c>
      <c r="G16" s="12">
        <v>4.0000000000000001E-3</v>
      </c>
      <c r="H16" s="12">
        <v>1.4000000000000002E-2</v>
      </c>
      <c r="I16" s="12">
        <v>2.1000000000000001E-2</v>
      </c>
      <c r="J16" s="12">
        <v>4.3000000000000003E-2</v>
      </c>
      <c r="K16" s="12">
        <v>8.2000000000000003E-2</v>
      </c>
      <c r="L16" s="12">
        <v>0.10200000000000001</v>
      </c>
      <c r="M16" s="12">
        <v>0.13400000000000001</v>
      </c>
      <c r="N16" s="12">
        <v>0.16200000000000001</v>
      </c>
      <c r="O16" s="12">
        <v>0.219</v>
      </c>
      <c r="P16" s="12">
        <v>0.26600000000000001</v>
      </c>
      <c r="Q16" s="12">
        <v>0.30600000000000005</v>
      </c>
      <c r="R16" s="12">
        <v>0.35000000000000003</v>
      </c>
      <c r="S16" s="12">
        <v>0.37500000000000006</v>
      </c>
      <c r="T16" s="12">
        <v>0.39600000000000002</v>
      </c>
      <c r="U16" s="12">
        <v>0.43100000000000005</v>
      </c>
      <c r="V16" s="12">
        <v>0.46400000000000002</v>
      </c>
      <c r="W16" s="12">
        <v>0.51</v>
      </c>
    </row>
    <row r="17" spans="2:23">
      <c r="B17" s="2" t="s">
        <v>6</v>
      </c>
      <c r="C17" s="6">
        <v>9</v>
      </c>
      <c r="D17" s="12">
        <v>0</v>
      </c>
      <c r="E17" s="12">
        <v>1E-3</v>
      </c>
      <c r="F17" s="12">
        <v>8.0000000000000002E-3</v>
      </c>
      <c r="G17" s="12">
        <v>2.3E-2</v>
      </c>
      <c r="H17" s="12">
        <v>5.2000000000000005E-2</v>
      </c>
      <c r="I17" s="12">
        <v>0.11900000000000001</v>
      </c>
      <c r="J17" s="12">
        <v>0.18000000000000002</v>
      </c>
      <c r="K17" s="12">
        <v>0.27900000000000003</v>
      </c>
      <c r="L17" s="12">
        <v>0.34100000000000003</v>
      </c>
      <c r="M17" s="12">
        <v>0.40200000000000002</v>
      </c>
      <c r="N17" s="12">
        <v>0.51600000000000001</v>
      </c>
      <c r="O17" s="12">
        <v>0.58200000000000007</v>
      </c>
      <c r="P17" s="12">
        <v>0.65400000000000003</v>
      </c>
      <c r="Q17" s="12">
        <v>0.71200000000000008</v>
      </c>
      <c r="R17" s="12">
        <v>0.77400000000000002</v>
      </c>
      <c r="S17" s="12">
        <v>0.83300000000000007</v>
      </c>
      <c r="T17" s="12">
        <v>0.84600000000000009</v>
      </c>
      <c r="U17" s="12">
        <v>0.97400000000000009</v>
      </c>
      <c r="V17" s="12">
        <v>0.96000000000000008</v>
      </c>
      <c r="W17" s="12">
        <v>1.0640000000000001</v>
      </c>
    </row>
    <row r="18" spans="2:23">
      <c r="B18" s="2" t="s">
        <v>5</v>
      </c>
      <c r="C18" s="6">
        <v>8</v>
      </c>
      <c r="D18" s="12">
        <v>0</v>
      </c>
      <c r="E18" s="12">
        <v>5.0000000000000001E-3</v>
      </c>
      <c r="F18" s="12">
        <v>5.1000000000000004E-2</v>
      </c>
      <c r="G18" s="12">
        <v>0.16</v>
      </c>
      <c r="H18" s="12">
        <v>0.26</v>
      </c>
      <c r="I18" s="12">
        <v>0.434</v>
      </c>
      <c r="J18" s="12">
        <v>0.57900000000000007</v>
      </c>
      <c r="K18" s="12">
        <v>0.71400000000000008</v>
      </c>
      <c r="L18" s="12">
        <v>0.85300000000000009</v>
      </c>
      <c r="M18" s="12">
        <v>1.042</v>
      </c>
      <c r="N18" s="12">
        <v>1.153</v>
      </c>
      <c r="O18" s="12">
        <v>1.2850000000000001</v>
      </c>
      <c r="P18" s="12">
        <v>1.3930000000000002</v>
      </c>
      <c r="Q18" s="12">
        <v>1.4740000000000002</v>
      </c>
      <c r="R18" s="12">
        <v>1.5760000000000001</v>
      </c>
      <c r="S18" s="12">
        <v>1.6650000000000003</v>
      </c>
      <c r="T18" s="12">
        <v>1.83</v>
      </c>
      <c r="U18" s="12">
        <v>1.8570000000000002</v>
      </c>
      <c r="V18" s="12">
        <v>1.982</v>
      </c>
      <c r="W18" s="12">
        <v>1.9480000000000002</v>
      </c>
    </row>
    <row r="19" spans="2:23">
      <c r="B19" s="2"/>
      <c r="C19" s="6">
        <v>7</v>
      </c>
      <c r="D19" s="12">
        <v>2E-3</v>
      </c>
      <c r="E19" s="12">
        <v>0.11400000000000002</v>
      </c>
      <c r="F19" s="12">
        <v>0.38800000000000001</v>
      </c>
      <c r="G19" s="12">
        <v>0.70400000000000007</v>
      </c>
      <c r="H19" s="12">
        <v>1.0290000000000001</v>
      </c>
      <c r="I19" s="12">
        <v>1.2950000000000002</v>
      </c>
      <c r="J19" s="12">
        <v>1.591</v>
      </c>
      <c r="K19" s="12">
        <v>1.8750000000000002</v>
      </c>
      <c r="L19" s="12">
        <v>2.0810000000000004</v>
      </c>
      <c r="M19" s="12">
        <v>2.2950000000000004</v>
      </c>
      <c r="N19" s="12">
        <v>2.54</v>
      </c>
      <c r="O19" s="12">
        <v>2.6060000000000003</v>
      </c>
      <c r="P19" s="12">
        <v>2.7110000000000003</v>
      </c>
      <c r="Q19" s="12">
        <v>2.7909999999999999</v>
      </c>
      <c r="R19" s="12">
        <v>2.8679999999999999</v>
      </c>
      <c r="S19" s="12">
        <v>3.0420000000000003</v>
      </c>
      <c r="T19" s="12">
        <v>3.1290000000000004</v>
      </c>
      <c r="U19" s="12">
        <v>3.2269999999999999</v>
      </c>
      <c r="V19" s="12">
        <v>3.363</v>
      </c>
      <c r="W19" s="12">
        <v>3.5030000000000006</v>
      </c>
    </row>
    <row r="20" spans="2:23">
      <c r="B20" s="2"/>
      <c r="C20" s="6">
        <v>6</v>
      </c>
      <c r="D20" s="12">
        <v>0.22700000000000004</v>
      </c>
      <c r="E20" s="12">
        <v>1.2250000000000001</v>
      </c>
      <c r="F20" s="12">
        <v>2.08</v>
      </c>
      <c r="G20" s="12">
        <v>2.7070000000000003</v>
      </c>
      <c r="H20" s="12">
        <v>3.234</v>
      </c>
      <c r="I20" s="12">
        <v>3.6709999999999998</v>
      </c>
      <c r="J20" s="12">
        <v>3.9350000000000005</v>
      </c>
      <c r="K20" s="12">
        <v>4.1840000000000002</v>
      </c>
      <c r="L20" s="12">
        <v>4.4610000000000003</v>
      </c>
      <c r="M20" s="12">
        <v>4.7160000000000002</v>
      </c>
      <c r="N20" s="12">
        <v>4.74</v>
      </c>
      <c r="O20" s="12">
        <v>4.8670000000000009</v>
      </c>
      <c r="P20" s="12">
        <v>4.9260000000000002</v>
      </c>
      <c r="Q20" s="12">
        <v>5.0870000000000006</v>
      </c>
      <c r="R20" s="12">
        <v>5.1800000000000006</v>
      </c>
      <c r="S20" s="12">
        <v>5.2469999999999999</v>
      </c>
      <c r="T20" s="12">
        <v>5.2990000000000004</v>
      </c>
      <c r="U20" s="12">
        <v>5.4190000000000005</v>
      </c>
      <c r="V20" s="12">
        <v>5.5490000000000004</v>
      </c>
      <c r="W20" s="12">
        <v>5.5180000000000007</v>
      </c>
    </row>
    <row r="21" spans="2:23">
      <c r="B21" s="2"/>
      <c r="C21" s="6">
        <v>5</v>
      </c>
      <c r="D21" s="12">
        <v>5.7270000000000003</v>
      </c>
      <c r="E21" s="12">
        <v>7.7590000000000003</v>
      </c>
      <c r="F21" s="12">
        <v>8.4210000000000012</v>
      </c>
      <c r="G21" s="12">
        <v>8.6839999999999993</v>
      </c>
      <c r="H21" s="12">
        <v>8.6300000000000008</v>
      </c>
      <c r="I21" s="12">
        <v>8.6020000000000021</v>
      </c>
      <c r="J21" s="12">
        <v>8.6330000000000009</v>
      </c>
      <c r="K21" s="12">
        <v>8.74</v>
      </c>
      <c r="L21" s="12">
        <v>8.7280000000000015</v>
      </c>
      <c r="M21" s="12">
        <v>8.5090000000000021</v>
      </c>
      <c r="N21" s="12">
        <v>8.5280000000000005</v>
      </c>
      <c r="O21" s="12">
        <v>8.5869999999999997</v>
      </c>
      <c r="P21" s="12">
        <v>8.543000000000001</v>
      </c>
      <c r="Q21" s="12">
        <v>8.6070000000000011</v>
      </c>
      <c r="R21" s="12">
        <v>8.5840000000000014</v>
      </c>
      <c r="S21" s="12">
        <v>8.543000000000001</v>
      </c>
      <c r="T21" s="12">
        <v>8.6219999999999999</v>
      </c>
      <c r="U21" s="12">
        <v>8.6760000000000002</v>
      </c>
      <c r="V21" s="12">
        <v>8.6960000000000015</v>
      </c>
      <c r="W21" s="12">
        <v>8.6870000000000012</v>
      </c>
    </row>
    <row r="22" spans="2:23">
      <c r="B22" s="2"/>
      <c r="C22" s="6">
        <v>4</v>
      </c>
      <c r="D22" s="12">
        <v>36.325000000000003</v>
      </c>
      <c r="E22" s="12">
        <v>27.044</v>
      </c>
      <c r="F22" s="12">
        <v>22.373000000000001</v>
      </c>
      <c r="G22" s="12">
        <v>19.807000000000002</v>
      </c>
      <c r="H22" s="12">
        <v>18.202000000000002</v>
      </c>
      <c r="I22" s="12">
        <v>16.992000000000001</v>
      </c>
      <c r="J22" s="12">
        <v>16.117000000000001</v>
      </c>
      <c r="K22" s="12">
        <v>15.319000000000003</v>
      </c>
      <c r="L22" s="12">
        <v>14.975000000000001</v>
      </c>
      <c r="M22" s="12">
        <v>14.533000000000001</v>
      </c>
      <c r="N22" s="12">
        <v>14.259000000000002</v>
      </c>
      <c r="O22" s="12">
        <v>14.042000000000002</v>
      </c>
      <c r="P22" s="12">
        <v>13.812000000000001</v>
      </c>
      <c r="Q22" s="12">
        <v>13.451000000000002</v>
      </c>
      <c r="R22" s="12">
        <v>13.298999999999999</v>
      </c>
      <c r="S22" s="12">
        <v>13.22</v>
      </c>
      <c r="T22" s="12">
        <v>13.218000000000002</v>
      </c>
      <c r="U22" s="12">
        <v>13.201000000000002</v>
      </c>
      <c r="V22" s="12">
        <v>12.975</v>
      </c>
      <c r="W22" s="12">
        <v>12.935000000000002</v>
      </c>
    </row>
    <row r="23" spans="2:23">
      <c r="B23" s="2"/>
      <c r="C23" s="6">
        <v>3</v>
      </c>
      <c r="D23" s="12">
        <v>47.552000000000007</v>
      </c>
      <c r="E23" s="12">
        <v>40.129000000000005</v>
      </c>
      <c r="F23" s="12">
        <v>34.473000000000006</v>
      </c>
      <c r="G23" s="12">
        <v>30.457000000000001</v>
      </c>
      <c r="H23" s="12">
        <v>27.930000000000003</v>
      </c>
      <c r="I23" s="12">
        <v>25.923000000000002</v>
      </c>
      <c r="J23" s="12">
        <v>24.446000000000002</v>
      </c>
      <c r="K23" s="12">
        <v>23.337000000000003</v>
      </c>
      <c r="L23" s="12">
        <v>22.205000000000002</v>
      </c>
      <c r="M23" s="12">
        <v>21.53</v>
      </c>
      <c r="N23" s="12">
        <v>20.825000000000003</v>
      </c>
      <c r="O23" s="12">
        <v>20.285000000000004</v>
      </c>
      <c r="P23" s="12">
        <v>19.897000000000002</v>
      </c>
      <c r="Q23" s="12">
        <v>19.760000000000002</v>
      </c>
      <c r="R23" s="12">
        <v>19.548000000000002</v>
      </c>
      <c r="S23" s="12">
        <v>19.176000000000002</v>
      </c>
      <c r="T23" s="12">
        <v>18.895</v>
      </c>
      <c r="U23" s="12">
        <v>18.526</v>
      </c>
      <c r="V23" s="12">
        <v>18.292000000000002</v>
      </c>
      <c r="W23" s="12">
        <v>18.240000000000002</v>
      </c>
    </row>
    <row r="24" spans="2:23">
      <c r="B24" s="2"/>
      <c r="C24" s="6">
        <v>2</v>
      </c>
      <c r="D24" s="12">
        <v>9.907</v>
      </c>
      <c r="E24" s="12">
        <v>20.881000000000004</v>
      </c>
      <c r="F24" s="12">
        <v>25.174000000000003</v>
      </c>
      <c r="G24" s="12">
        <v>26.423000000000002</v>
      </c>
      <c r="H24" s="12">
        <v>26.614999999999998</v>
      </c>
      <c r="I24" s="12">
        <v>26.341000000000005</v>
      </c>
      <c r="J24" s="12">
        <v>25.859000000000005</v>
      </c>
      <c r="K24" s="12">
        <v>25.28</v>
      </c>
      <c r="L24" s="12">
        <v>24.883000000000003</v>
      </c>
      <c r="M24" s="12">
        <v>24.517000000000003</v>
      </c>
      <c r="N24" s="12">
        <v>24.234999999999999</v>
      </c>
      <c r="O24" s="12">
        <v>23.876000000000001</v>
      </c>
      <c r="P24" s="12">
        <v>23.592000000000002</v>
      </c>
      <c r="Q24" s="12">
        <v>23.207000000000004</v>
      </c>
      <c r="R24" s="12">
        <v>22.986000000000001</v>
      </c>
      <c r="S24" s="12">
        <v>23.063000000000002</v>
      </c>
      <c r="T24" s="12">
        <v>22.590000000000003</v>
      </c>
      <c r="U24" s="12">
        <v>22.249000000000002</v>
      </c>
      <c r="V24" s="12">
        <v>22.305000000000003</v>
      </c>
      <c r="W24" s="12">
        <v>22.004000000000001</v>
      </c>
    </row>
    <row r="25" spans="2:23">
      <c r="C25" s="6">
        <v>1</v>
      </c>
      <c r="D25" s="12">
        <v>0.25700000000000001</v>
      </c>
      <c r="E25" s="12">
        <v>2.782</v>
      </c>
      <c r="F25" s="12">
        <v>6.6140000000000008</v>
      </c>
      <c r="G25" s="12">
        <v>9.9039999999999999</v>
      </c>
      <c r="H25" s="12">
        <v>12.154000000000002</v>
      </c>
      <c r="I25" s="12">
        <v>13.83</v>
      </c>
      <c r="J25" s="12">
        <v>15.085000000000001</v>
      </c>
      <c r="K25" s="12">
        <v>15.955000000000002</v>
      </c>
      <c r="L25" s="12">
        <v>16.525000000000002</v>
      </c>
      <c r="M25" s="12">
        <v>17.040000000000003</v>
      </c>
      <c r="N25" s="12">
        <v>17.267000000000003</v>
      </c>
      <c r="O25" s="12">
        <v>17.555</v>
      </c>
      <c r="P25" s="12">
        <v>17.757000000000001</v>
      </c>
      <c r="Q25" s="12">
        <v>17.951000000000001</v>
      </c>
      <c r="R25" s="12">
        <v>17.988</v>
      </c>
      <c r="S25" s="12">
        <v>17.781000000000002</v>
      </c>
      <c r="T25" s="12">
        <v>18.087</v>
      </c>
      <c r="U25" s="12">
        <v>18.129000000000001</v>
      </c>
      <c r="V25" s="12">
        <v>18.16</v>
      </c>
      <c r="W25" s="12">
        <v>18.100999999999999</v>
      </c>
    </row>
    <row r="26" spans="2:23">
      <c r="C26" s="6">
        <v>0</v>
      </c>
      <c r="D26" s="12">
        <v>3.0000000000000005E-3</v>
      </c>
      <c r="E26" s="12">
        <v>6.0000000000000005E-2</v>
      </c>
      <c r="F26" s="12">
        <v>0.41499999999999998</v>
      </c>
      <c r="G26" s="12">
        <v>1.1030000000000002</v>
      </c>
      <c r="H26" s="12">
        <v>1.8129999999999999</v>
      </c>
      <c r="I26" s="12">
        <v>2.66</v>
      </c>
      <c r="J26" s="12">
        <v>3.3290000000000002</v>
      </c>
      <c r="K26" s="12">
        <v>3.9630000000000005</v>
      </c>
      <c r="L26" s="12">
        <v>4.4809999999999999</v>
      </c>
      <c r="M26" s="12">
        <v>4.8350000000000009</v>
      </c>
      <c r="N26" s="12">
        <v>5.2700000000000005</v>
      </c>
      <c r="O26" s="12">
        <v>5.5369999999999999</v>
      </c>
      <c r="P26" s="12">
        <v>5.7870000000000008</v>
      </c>
      <c r="Q26" s="12">
        <v>5.9430000000000005</v>
      </c>
      <c r="R26" s="12">
        <v>6.0660000000000007</v>
      </c>
      <c r="S26" s="12">
        <v>6.2380000000000004</v>
      </c>
      <c r="T26" s="12">
        <v>6.1950000000000003</v>
      </c>
      <c r="U26" s="12">
        <v>6.4359999999999999</v>
      </c>
      <c r="V26" s="12">
        <v>6.3250000000000002</v>
      </c>
      <c r="W26" s="12">
        <v>6.5469999999999997</v>
      </c>
    </row>
    <row r="27" spans="2:23">
      <c r="C27" s="6">
        <v>-1</v>
      </c>
      <c r="D27" s="12">
        <v>0</v>
      </c>
      <c r="E27" s="12">
        <v>0</v>
      </c>
      <c r="F27" s="12">
        <v>2E-3</v>
      </c>
      <c r="G27" s="12">
        <v>2.4000000000000004E-2</v>
      </c>
      <c r="H27" s="12">
        <v>6.6000000000000017E-2</v>
      </c>
      <c r="I27" s="12">
        <v>0.107</v>
      </c>
      <c r="J27" s="12">
        <v>0.18000000000000002</v>
      </c>
      <c r="K27" s="12">
        <v>0.25</v>
      </c>
      <c r="L27" s="12">
        <v>0.31900000000000001</v>
      </c>
      <c r="M27" s="12">
        <v>0.37</v>
      </c>
      <c r="N27" s="12">
        <v>0.41800000000000004</v>
      </c>
      <c r="O27" s="12">
        <v>0.44600000000000006</v>
      </c>
      <c r="P27" s="12">
        <v>0.52800000000000014</v>
      </c>
      <c r="Q27" s="12">
        <v>0.55600000000000005</v>
      </c>
      <c r="R27" s="12">
        <v>0.6</v>
      </c>
      <c r="S27" s="12">
        <v>0.621</v>
      </c>
      <c r="T27" s="12">
        <v>0.65200000000000002</v>
      </c>
      <c r="U27" s="12">
        <v>0.627</v>
      </c>
      <c r="V27" s="12">
        <v>0.66200000000000014</v>
      </c>
      <c r="W27" s="12">
        <v>0.63500000000000001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3.0000000000000005E-3</v>
      </c>
      <c r="L28" s="13">
        <v>8.0000000000000002E-3</v>
      </c>
      <c r="M28" s="13">
        <v>1.4000000000000002E-2</v>
      </c>
      <c r="N28" s="13">
        <v>1.1000000000000001E-2</v>
      </c>
      <c r="O28" s="13">
        <v>1.8000000000000002E-2</v>
      </c>
      <c r="P28" s="13">
        <v>0.02</v>
      </c>
      <c r="Q28" s="13">
        <v>1.3000000000000001E-2</v>
      </c>
      <c r="R28" s="13">
        <v>2.1000000000000001E-2</v>
      </c>
      <c r="S28" s="13">
        <v>1.5000000000000001E-2</v>
      </c>
      <c r="T28" s="13">
        <v>2.6000000000000002E-2</v>
      </c>
      <c r="U28" s="13">
        <v>0.02</v>
      </c>
      <c r="V28" s="13">
        <v>0.02</v>
      </c>
      <c r="W28" s="13">
        <v>2.4000000000000004E-2</v>
      </c>
    </row>
    <row r="29" spans="2:23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2024-01-28T17:44:44Z</dcterms:modified>
</cp:coreProperties>
</file>