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1CD8505-276F-4CB3-90E6-A15838097F8E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<sst xmlns="http://schemas.openxmlformats.org/spreadsheetml/2006/main" count="15" uniqueCount="15">
  <si>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</si>
  <si>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</si>
  <si>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</si>
  <si>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</si>
  <si>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</si>
  <si>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</si>
  <si>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</si>
  <si>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</si>
  <si>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</si>
  <si>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</si>
  <si>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</si>
  <si>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</si>
  <si>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</si>
  <si>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</si>
  <si>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February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</si>
</sst>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22" sqref="AA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4.0000000000000002E-4</v>
      </c>
      <c r="W11" s="12">
        <v>4.0000000000000002E-4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2.0000000000000001E-4</v>
      </c>
      <c r="T12" s="12">
        <v>4.0000000000000002E-4</v>
      </c>
      <c r="U12" s="12">
        <v>6.0000000000000006E-4</v>
      </c>
      <c r="V12" s="12">
        <v>1.4E-3</v>
      </c>
      <c r="W12" s="12">
        <v>4.0000000000000002E-4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2.0000000000000001E-4</v>
      </c>
      <c r="P13" s="12">
        <v>2.0000000000000001E-4</v>
      </c>
      <c r="Q13" s="12">
        <v>6.0000000000000006E-4</v>
      </c>
      <c r="R13" s="12">
        <v>7.9999999999999993E-4</v>
      </c>
      <c r="S13" s="12">
        <v>2E-3</v>
      </c>
      <c r="T13" s="12">
        <v>3.5999999999999999E-3</v>
      </c>
      <c r="U13" s="12">
        <v>4.1999999999999997E-3</v>
      </c>
      <c r="V13" s="12">
        <v>4.7999999999999996E-3</v>
      </c>
      <c r="W13" s="12">
        <v>6.7999999999999996E-3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7.9999999999999993E-4</v>
      </c>
      <c r="N14" s="12">
        <v>6.0000000000000006E-4</v>
      </c>
      <c r="O14" s="12">
        <v>1.8E-3</v>
      </c>
      <c r="P14" s="12">
        <v>2.8E-3</v>
      </c>
      <c r="Q14" s="12">
        <v>2.3999999999999998E-3</v>
      </c>
      <c r="R14" s="12">
        <v>5.9999999999999993E-3</v>
      </c>
      <c r="S14" s="12">
        <v>8.8000000000000005E-3</v>
      </c>
      <c r="T14" s="12">
        <v>1.4800000000000001E-2</v>
      </c>
      <c r="U14" s="12">
        <v>1.6400000000000001E-2</v>
      </c>
      <c r="V14" s="12">
        <v>2.4400000000000002E-2</v>
      </c>
      <c r="W14" s="12">
        <v>3.4399999999999993E-2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1.8E-3</v>
      </c>
      <c r="M15" s="12">
        <v>1.6000000000000001E-3</v>
      </c>
      <c r="N15" s="12">
        <v>6.2000000000000006E-3</v>
      </c>
      <c r="O15" s="12">
        <v>8.9999999999999993E-3</v>
      </c>
      <c r="P15" s="12">
        <v>1.2200000000000001E-2</v>
      </c>
      <c r="Q15" s="12">
        <v>2.3599999999999999E-2</v>
      </c>
      <c r="R15" s="12">
        <v>3.1E-2</v>
      </c>
      <c r="S15" s="12">
        <v>4.4200000000000003E-2</v>
      </c>
      <c r="T15" s="12">
        <v>5.8799999999999998E-2</v>
      </c>
      <c r="U15" s="12">
        <v>7.6999999999999999E-2</v>
      </c>
      <c r="V15" s="12">
        <v>9.4600000000000004E-2</v>
      </c>
      <c r="W15" s="12">
        <v>0.12039999999999999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6.0000000000000006E-4</v>
      </c>
      <c r="J16" s="12">
        <v>1.6000000000000001E-3</v>
      </c>
      <c r="K16" s="12">
        <v>4.9999999999999992E-3</v>
      </c>
      <c r="L16" s="12">
        <v>8.3999999999999995E-3</v>
      </c>
      <c r="M16" s="12">
        <v>1.8800000000000001E-2</v>
      </c>
      <c r="N16" s="12">
        <v>2.4400000000000002E-2</v>
      </c>
      <c r="O16" s="12">
        <v>3.56E-2</v>
      </c>
      <c r="P16" s="12">
        <v>5.4800000000000001E-2</v>
      </c>
      <c r="Q16" s="12">
        <v>8.0399999999999985E-2</v>
      </c>
      <c r="R16" s="12">
        <v>0.1138</v>
      </c>
      <c r="S16" s="12">
        <v>0.153</v>
      </c>
      <c r="T16" s="12">
        <v>0.18240000000000001</v>
      </c>
      <c r="U16" s="12">
        <v>0.2354</v>
      </c>
      <c r="V16" s="12">
        <v>0.28960000000000002</v>
      </c>
      <c r="W16" s="12">
        <v>0.34939999999999999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1.1999999999999999E-3</v>
      </c>
      <c r="I17" s="12">
        <v>7.1999999999999998E-3</v>
      </c>
      <c r="J17" s="12">
        <v>1.44E-2</v>
      </c>
      <c r="K17" s="12">
        <v>2.64E-2</v>
      </c>
      <c r="L17" s="12">
        <v>4.4200000000000003E-2</v>
      </c>
      <c r="M17" s="12">
        <v>6.4199999999999993E-2</v>
      </c>
      <c r="N17" s="12">
        <v>0.1002</v>
      </c>
      <c r="O17" s="12">
        <v>0.14699999999999999</v>
      </c>
      <c r="P17" s="12">
        <v>0.20080000000000001</v>
      </c>
      <c r="Q17" s="12">
        <v>0.26319999999999999</v>
      </c>
      <c r="R17" s="12">
        <v>0.33339999999999997</v>
      </c>
      <c r="S17" s="12">
        <v>0.40060000000000001</v>
      </c>
      <c r="T17" s="12">
        <v>0.4874</v>
      </c>
      <c r="U17" s="12">
        <v>0.58019999999999994</v>
      </c>
      <c r="V17" s="12">
        <v>0.68879999999999997</v>
      </c>
      <c r="W17" s="12">
        <v>0.78099999999999992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6.0000000000000006E-4</v>
      </c>
      <c r="G18" s="12">
        <v>3.2000000000000002E-3</v>
      </c>
      <c r="H18" s="12">
        <v>1.5800000000000002E-2</v>
      </c>
      <c r="I18" s="12">
        <v>3.7199999999999997E-2</v>
      </c>
      <c r="J18" s="12">
        <v>6.3799999999999996E-2</v>
      </c>
      <c r="K18" s="12">
        <v>0.1134</v>
      </c>
      <c r="L18" s="12">
        <v>0.17199999999999999</v>
      </c>
      <c r="M18" s="12">
        <v>0.23300000000000001</v>
      </c>
      <c r="N18" s="12">
        <v>0.3276</v>
      </c>
      <c r="O18" s="12">
        <v>0.43120000000000003</v>
      </c>
      <c r="P18" s="12">
        <v>0.55179999999999996</v>
      </c>
      <c r="Q18" s="12">
        <v>0.65620000000000001</v>
      </c>
      <c r="R18" s="12">
        <v>0.78180000000000005</v>
      </c>
      <c r="S18" s="12">
        <v>0.93019999999999992</v>
      </c>
      <c r="T18" s="12">
        <v>1.0972</v>
      </c>
      <c r="U18" s="12">
        <v>1.2536</v>
      </c>
      <c r="V18" s="12">
        <v>1.413</v>
      </c>
      <c r="W18" s="12">
        <v>1.5898000000000001</v>
      </c>
    </row>
    <row r="19" spans="2:23">
      <c r="B19" s="2"/>
      <c r="C19" s="6">
        <v>8</v>
      </c>
      <c r="D19" s="12">
        <v>0</v>
      </c>
      <c r="E19" s="12">
        <v>7.9999999999999993E-4</v>
      </c>
      <c r="F19" s="12">
        <v>1.2E-2</v>
      </c>
      <c r="G19" s="12">
        <v>4.0399999999999998E-2</v>
      </c>
      <c r="H19" s="12">
        <v>9.2999999999999999E-2</v>
      </c>
      <c r="I19" s="12">
        <v>0.16700000000000001</v>
      </c>
      <c r="J19" s="12">
        <v>0.28199999999999997</v>
      </c>
      <c r="K19" s="12">
        <v>0.40400000000000003</v>
      </c>
      <c r="L19" s="12">
        <v>0.53400000000000003</v>
      </c>
      <c r="M19" s="12">
        <v>0.7347999999999999</v>
      </c>
      <c r="N19" s="12">
        <v>0.89500000000000002</v>
      </c>
      <c r="O19" s="12">
        <v>1.0758000000000001</v>
      </c>
      <c r="P19" s="12">
        <v>1.2756000000000001</v>
      </c>
      <c r="Q19" s="12">
        <v>1.4938</v>
      </c>
      <c r="R19" s="12">
        <v>1.7</v>
      </c>
      <c r="S19" s="12">
        <v>1.9545999999999999</v>
      </c>
      <c r="T19" s="12">
        <v>2.2012</v>
      </c>
      <c r="U19" s="12">
        <v>2.4186000000000001</v>
      </c>
      <c r="V19" s="12">
        <v>2.6848000000000001</v>
      </c>
      <c r="W19" s="12">
        <v>2.9350000000000001</v>
      </c>
    </row>
    <row r="20" spans="2:23">
      <c r="B20" s="2"/>
      <c r="C20" s="6">
        <v>7</v>
      </c>
      <c r="D20" s="12">
        <v>0</v>
      </c>
      <c r="E20" s="12">
        <v>2.8799999999999999E-2</v>
      </c>
      <c r="F20" s="12">
        <v>0.1106</v>
      </c>
      <c r="G20" s="12">
        <v>0.28039999999999998</v>
      </c>
      <c r="H20" s="12">
        <v>0.47799999999999998</v>
      </c>
      <c r="I20" s="12">
        <v>0.6976</v>
      </c>
      <c r="J20" s="12">
        <v>0.95799999999999996</v>
      </c>
      <c r="K20" s="12">
        <v>1.2542</v>
      </c>
      <c r="L20" s="12">
        <v>1.5868</v>
      </c>
      <c r="M20" s="12">
        <v>1.8426</v>
      </c>
      <c r="N20" s="12">
        <v>2.1869999999999998</v>
      </c>
      <c r="O20" s="12">
        <v>2.5124</v>
      </c>
      <c r="P20" s="12">
        <v>2.7989999999999999</v>
      </c>
      <c r="Q20" s="12">
        <v>3.1212</v>
      </c>
      <c r="R20" s="12">
        <v>3.4598</v>
      </c>
      <c r="S20" s="12">
        <v>3.7351999999999999</v>
      </c>
      <c r="T20" s="12">
        <v>4.0045999999999999</v>
      </c>
      <c r="U20" s="12">
        <v>4.3992000000000004</v>
      </c>
      <c r="V20" s="12">
        <v>4.6668000000000003</v>
      </c>
      <c r="W20" s="12">
        <v>4.899</v>
      </c>
    </row>
    <row r="21" spans="2:23">
      <c r="B21" s="2"/>
      <c r="C21" s="6">
        <v>6</v>
      </c>
      <c r="D21" s="12">
        <v>3.04E-2</v>
      </c>
      <c r="E21" s="12">
        <v>0.4138</v>
      </c>
      <c r="F21" s="12">
        <v>0.92879999999999996</v>
      </c>
      <c r="G21" s="12">
        <v>1.4585999999999999</v>
      </c>
      <c r="H21" s="12">
        <v>1.9894000000000001</v>
      </c>
      <c r="I21" s="12">
        <v>2.5095999999999998</v>
      </c>
      <c r="J21" s="12">
        <v>2.9847999999999999</v>
      </c>
      <c r="K21" s="12">
        <v>3.4762</v>
      </c>
      <c r="L21" s="12">
        <v>3.9784000000000002</v>
      </c>
      <c r="M21" s="12">
        <v>4.5107999999999997</v>
      </c>
      <c r="N21" s="12">
        <v>4.9701999999999993</v>
      </c>
      <c r="O21" s="12">
        <v>5.3857999999999997</v>
      </c>
      <c r="P21" s="12">
        <v>5.7791999999999986</v>
      </c>
      <c r="Q21" s="12">
        <v>6.1731999999999996</v>
      </c>
      <c r="R21" s="12">
        <v>6.4932000000000007</v>
      </c>
      <c r="S21" s="12">
        <v>6.8465999999999996</v>
      </c>
      <c r="T21" s="12">
        <v>7.1592000000000002</v>
      </c>
      <c r="U21" s="12">
        <v>7.4611999999999998</v>
      </c>
      <c r="V21" s="12">
        <v>7.6941999999999986</v>
      </c>
      <c r="W21" s="12">
        <v>8.0605999999999991</v>
      </c>
    </row>
    <row r="22" spans="2:23">
      <c r="B22" s="2"/>
      <c r="C22" s="6">
        <v>5</v>
      </c>
      <c r="D22" s="12">
        <v>1.7642</v>
      </c>
      <c r="E22" s="12">
        <v>4.0951999999999993</v>
      </c>
      <c r="F22" s="12">
        <v>5.2185999999999986</v>
      </c>
      <c r="G22" s="12">
        <v>6.1665999999999999</v>
      </c>
      <c r="H22" s="12">
        <v>6.9855999999999998</v>
      </c>
      <c r="I22" s="12">
        <v>7.6627999999999998</v>
      </c>
      <c r="J22" s="12">
        <v>8.2199999999999989</v>
      </c>
      <c r="K22" s="12">
        <v>8.8815999999999988</v>
      </c>
      <c r="L22" s="12">
        <v>9.3586000000000009</v>
      </c>
      <c r="M22" s="12">
        <v>9.8178000000000001</v>
      </c>
      <c r="N22" s="12">
        <v>10.2342</v>
      </c>
      <c r="O22" s="12">
        <v>10.6252</v>
      </c>
      <c r="P22" s="12">
        <v>10.9536</v>
      </c>
      <c r="Q22" s="12">
        <v>11.22</v>
      </c>
      <c r="R22" s="12">
        <v>11.5472</v>
      </c>
      <c r="S22" s="12">
        <v>11.8248</v>
      </c>
      <c r="T22" s="12">
        <v>12.037800000000001</v>
      </c>
      <c r="U22" s="12">
        <v>12.1722</v>
      </c>
      <c r="V22" s="12">
        <v>12.4634</v>
      </c>
      <c r="W22" s="12">
        <v>12.479799999999999</v>
      </c>
    </row>
    <row r="23" spans="2:23">
      <c r="B23" s="2"/>
      <c r="C23" s="6">
        <v>4</v>
      </c>
      <c r="D23" s="12">
        <v>23.706800000000001</v>
      </c>
      <c r="E23" s="12">
        <v>20.7684</v>
      </c>
      <c r="F23" s="12">
        <v>19.082599999999999</v>
      </c>
      <c r="G23" s="12">
        <v>18.5182</v>
      </c>
      <c r="H23" s="12">
        <v>18.388200000000001</v>
      </c>
      <c r="I23" s="12">
        <v>18.251200000000001</v>
      </c>
      <c r="J23" s="12">
        <v>18.3462</v>
      </c>
      <c r="K23" s="12">
        <v>18.421399999999998</v>
      </c>
      <c r="L23" s="12">
        <v>18.5182</v>
      </c>
      <c r="M23" s="12">
        <v>18.622599999999998</v>
      </c>
      <c r="N23" s="12">
        <v>18.657599999999999</v>
      </c>
      <c r="O23" s="12">
        <v>18.6068</v>
      </c>
      <c r="P23" s="12">
        <v>18.651800000000001</v>
      </c>
      <c r="Q23" s="12">
        <v>18.688400000000001</v>
      </c>
      <c r="R23" s="12">
        <v>18.645</v>
      </c>
      <c r="S23" s="12">
        <v>18.590399999999999</v>
      </c>
      <c r="T23" s="12">
        <v>18.4998</v>
      </c>
      <c r="U23" s="12">
        <v>18.477599999999999</v>
      </c>
      <c r="V23" s="12">
        <v>18.278600000000001</v>
      </c>
      <c r="W23" s="12">
        <v>18.246200000000002</v>
      </c>
    </row>
    <row r="24" spans="2:23">
      <c r="B24" s="2"/>
      <c r="C24" s="6">
        <v>3</v>
      </c>
      <c r="D24" s="12">
        <v>55.208599999999997</v>
      </c>
      <c r="E24" s="12">
        <v>42.530999999999999</v>
      </c>
      <c r="F24" s="12">
        <v>36.733800000000002</v>
      </c>
      <c r="G24" s="12">
        <v>33.728199999999987</v>
      </c>
      <c r="H24" s="12">
        <v>31.630199999999999</v>
      </c>
      <c r="I24" s="12">
        <v>30.313600000000001</v>
      </c>
      <c r="J24" s="12">
        <v>29.2972</v>
      </c>
      <c r="K24" s="12">
        <v>28.441800000000001</v>
      </c>
      <c r="L24" s="12">
        <v>27.822199999999999</v>
      </c>
      <c r="M24" s="12">
        <v>27.209199999999999</v>
      </c>
      <c r="N24" s="12">
        <v>26.571400000000001</v>
      </c>
      <c r="O24" s="12">
        <v>26.1614</v>
      </c>
      <c r="P24" s="12">
        <v>25.687000000000001</v>
      </c>
      <c r="Q24" s="12">
        <v>25.2118</v>
      </c>
      <c r="R24" s="12">
        <v>24.793800000000001</v>
      </c>
      <c r="S24" s="12">
        <v>24.278600000000001</v>
      </c>
      <c r="T24" s="12">
        <v>23.9102</v>
      </c>
      <c r="U24" s="12">
        <v>23.347999999999999</v>
      </c>
      <c r="V24" s="12">
        <v>22.927</v>
      </c>
      <c r="W24" s="12">
        <v>22.461600000000001</v>
      </c>
    </row>
    <row r="25" spans="2:23">
      <c r="C25" s="6">
        <v>2</v>
      </c>
      <c r="D25" s="12">
        <v>18.6602</v>
      </c>
      <c r="E25" s="12">
        <v>27.816400000000002</v>
      </c>
      <c r="F25" s="12">
        <v>29.954599999999999</v>
      </c>
      <c r="G25" s="12">
        <v>29.7148</v>
      </c>
      <c r="H25" s="12">
        <v>29.086600000000001</v>
      </c>
      <c r="I25" s="12">
        <v>28.374600000000001</v>
      </c>
      <c r="J25" s="12">
        <v>27.608599999999999</v>
      </c>
      <c r="K25" s="12">
        <v>26.7502</v>
      </c>
      <c r="L25" s="12">
        <v>25.9084</v>
      </c>
      <c r="M25" s="12">
        <v>25.1646</v>
      </c>
      <c r="N25" s="12">
        <v>24.523</v>
      </c>
      <c r="O25" s="12">
        <v>23.8066</v>
      </c>
      <c r="P25" s="12">
        <v>23.1294</v>
      </c>
      <c r="Q25" s="12">
        <v>22.504799999999999</v>
      </c>
      <c r="R25" s="12">
        <v>21.824200000000001</v>
      </c>
      <c r="S25" s="12">
        <v>21.309000000000001</v>
      </c>
      <c r="T25" s="12">
        <v>20.717400000000001</v>
      </c>
      <c r="U25" s="12">
        <v>20.206199999999999</v>
      </c>
      <c r="V25" s="12">
        <v>19.671800000000001</v>
      </c>
      <c r="W25" s="12">
        <v>19.180399999999999</v>
      </c>
    </row>
    <row r="26" spans="2:23">
      <c r="C26" s="6">
        <v>1</v>
      </c>
      <c r="D26" s="12">
        <v>0.62879999999999991</v>
      </c>
      <c r="E26" s="12">
        <v>4.2443999999999997</v>
      </c>
      <c r="F26" s="12">
        <v>7.5839999999999987</v>
      </c>
      <c r="G26" s="12">
        <v>9.4095999999999993</v>
      </c>
      <c r="H26" s="12">
        <v>10.381399999999999</v>
      </c>
      <c r="I26" s="12">
        <v>10.8432</v>
      </c>
      <c r="J26" s="12">
        <v>10.980399999999999</v>
      </c>
      <c r="K26" s="12">
        <v>10.9208</v>
      </c>
      <c r="L26" s="12">
        <v>10.744400000000001</v>
      </c>
      <c r="M26" s="12">
        <v>10.490600000000001</v>
      </c>
      <c r="N26" s="12">
        <v>10.223800000000001</v>
      </c>
      <c r="O26" s="12">
        <v>9.9489999999999998</v>
      </c>
      <c r="P26" s="12">
        <v>9.6647999999999996</v>
      </c>
      <c r="Q26" s="12">
        <v>9.3439999999999994</v>
      </c>
      <c r="R26" s="12">
        <v>9.0825999999999993</v>
      </c>
      <c r="S26" s="12">
        <v>8.7927999999999997</v>
      </c>
      <c r="T26" s="12">
        <v>8.5333999999999985</v>
      </c>
      <c r="U26" s="12">
        <v>8.2872000000000003</v>
      </c>
      <c r="V26" s="12">
        <v>8.07</v>
      </c>
      <c r="W26" s="12">
        <v>7.8663999999999996</v>
      </c>
    </row>
    <row r="27" spans="2:23">
      <c r="C27" s="6">
        <v>0</v>
      </c>
      <c r="D27" s="12">
        <v>1E-3</v>
      </c>
      <c r="E27" s="12">
        <v>0.1012</v>
      </c>
      <c r="F27" s="12">
        <v>0.37119999999999997</v>
      </c>
      <c r="G27" s="12">
        <v>0.6734</v>
      </c>
      <c r="H27" s="12">
        <v>0.93579999999999997</v>
      </c>
      <c r="I27" s="12">
        <v>1.109</v>
      </c>
      <c r="J27" s="12">
        <v>1.2148000000000001</v>
      </c>
      <c r="K27" s="12">
        <v>1.2716000000000001</v>
      </c>
      <c r="L27" s="12">
        <v>1.2904</v>
      </c>
      <c r="M27" s="12">
        <v>1.2524</v>
      </c>
      <c r="N27" s="12">
        <v>1.2425999999999999</v>
      </c>
      <c r="O27" s="12">
        <v>1.2156</v>
      </c>
      <c r="P27" s="12">
        <v>1.2056</v>
      </c>
      <c r="Q27" s="12">
        <v>1.1843999999999999</v>
      </c>
      <c r="R27" s="12">
        <v>1.1566000000000001</v>
      </c>
      <c r="S27" s="12">
        <v>1.0995999999999999</v>
      </c>
      <c r="T27" s="12">
        <v>1.0613999999999999</v>
      </c>
      <c r="U27" s="12">
        <v>1.034</v>
      </c>
      <c r="V27" s="12">
        <v>1.002</v>
      </c>
      <c r="W27" s="12">
        <v>0.96539999999999992</v>
      </c>
    </row>
    <row r="28" spans="2:23">
      <c r="C28" s="6">
        <v>-1</v>
      </c>
      <c r="D28" s="13">
        <v>0</v>
      </c>
      <c r="E28" s="13">
        <v>0</v>
      </c>
      <c r="F28" s="13">
        <v>3.2000000000000002E-3</v>
      </c>
      <c r="G28" s="13">
        <v>6.3999999999999986E-3</v>
      </c>
      <c r="H28" s="13">
        <v>1.46E-2</v>
      </c>
      <c r="I28" s="13">
        <v>2.64E-2</v>
      </c>
      <c r="J28" s="13">
        <v>2.8199999999999999E-2</v>
      </c>
      <c r="K28" s="13">
        <v>3.32E-2</v>
      </c>
      <c r="L28" s="13">
        <v>3.2000000000000001E-2</v>
      </c>
      <c r="M28" s="13">
        <v>3.6200000000000003E-2</v>
      </c>
      <c r="N28" s="13">
        <v>3.5200000000000002E-2</v>
      </c>
      <c r="O28" s="13">
        <v>3.6200000000000003E-2</v>
      </c>
      <c r="P28" s="13">
        <v>3.0800000000000001E-2</v>
      </c>
      <c r="Q28" s="13">
        <v>3.1399999999999997E-2</v>
      </c>
      <c r="R28" s="13">
        <v>3.04E-2</v>
      </c>
      <c r="S28" s="13">
        <v>2.9399999999999999E-2</v>
      </c>
      <c r="T28" s="13">
        <v>0.03</v>
      </c>
      <c r="U28" s="13">
        <v>2.8000000000000001E-2</v>
      </c>
      <c r="V28" s="13">
        <v>2.4199999999999999E-2</v>
      </c>
      <c r="W28" s="13">
        <v>2.2800000000000001E-2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2.0000000000000001E-4</v>
      </c>
      <c r="M29" s="13">
        <v>0</v>
      </c>
      <c r="N29" s="13">
        <v>7.9999999999999993E-4</v>
      </c>
      <c r="O29" s="13">
        <v>2.0000000000000001E-4</v>
      </c>
      <c r="P29" s="13">
        <v>4.0000000000000002E-4</v>
      </c>
      <c r="Q29" s="13">
        <v>4.0000000000000002E-4</v>
      </c>
      <c r="R29" s="13">
        <v>0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2023-02-12T13:40:39Z</dcterms:modified>
</cp:coreProperties>
</file>