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C387771-BE1C-44E3-8EB9-0C1724510DC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<sst xmlns="http://schemas.openxmlformats.org/spreadsheetml/2006/main" count="15" uniqueCount="15">
  <si>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</si>
  <si>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</si>
  <si>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</si>
  <si>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</si>
  <si>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</si>
  <si>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</si>
  <si>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</si>
  <si>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</si>
  <si>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</si>
  <si>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</si>
  <si>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</si>
  <si>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</si>
  <si>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</si>
  <si>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</si>
  <si>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February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</si>
</sst>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D18" sqref="AD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2.0000000000000001E-4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2.0000000000000001E-4</v>
      </c>
      <c r="P12" s="12">
        <v>2.0000000000000001E-4</v>
      </c>
      <c r="Q12" s="12">
        <v>2.0000000000000001E-4</v>
      </c>
      <c r="R12" s="12">
        <v>2.0000000000000001E-4</v>
      </c>
      <c r="S12" s="12">
        <v>2.0000000000000001E-4</v>
      </c>
      <c r="T12" s="12">
        <v>2.0000000000000001E-4</v>
      </c>
      <c r="U12" s="12">
        <v>6.0000000000000006E-4</v>
      </c>
      <c r="V12" s="12">
        <v>1.1999999999999999E-3</v>
      </c>
      <c r="W12" s="12">
        <v>6.0000000000000006E-4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2.0000000000000001E-4</v>
      </c>
      <c r="O13" s="12">
        <v>0</v>
      </c>
      <c r="P13" s="12">
        <v>2.0000000000000001E-4</v>
      </c>
      <c r="Q13" s="12">
        <v>6.0000000000000006E-4</v>
      </c>
      <c r="R13" s="12">
        <v>6.0000000000000006E-4</v>
      </c>
      <c r="S13" s="12">
        <v>1.1999999999999999E-3</v>
      </c>
      <c r="T13" s="12">
        <v>3.3999999999999998E-3</v>
      </c>
      <c r="U13" s="12">
        <v>4.1999999999999997E-3</v>
      </c>
      <c r="V13" s="12">
        <v>3.8E-3</v>
      </c>
      <c r="W13" s="12">
        <v>5.5999999999999999E-3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6.0000000000000006E-4</v>
      </c>
      <c r="N14" s="12">
        <v>6.0000000000000006E-4</v>
      </c>
      <c r="O14" s="12">
        <v>2E-3</v>
      </c>
      <c r="P14" s="12">
        <v>2.2000000000000001E-3</v>
      </c>
      <c r="Q14" s="12">
        <v>1.8E-3</v>
      </c>
      <c r="R14" s="12">
        <v>5.1999999999999998E-3</v>
      </c>
      <c r="S14" s="12">
        <v>8.2000000000000007E-3</v>
      </c>
      <c r="T14" s="12">
        <v>1.32E-2</v>
      </c>
      <c r="U14" s="12">
        <v>1.26E-2</v>
      </c>
      <c r="V14" s="12">
        <v>2.12E-2</v>
      </c>
      <c r="W14" s="12">
        <v>3.1199999999999999E-2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1E-3</v>
      </c>
      <c r="M15" s="12">
        <v>1.4E-3</v>
      </c>
      <c r="N15" s="12">
        <v>4.7999999999999996E-3</v>
      </c>
      <c r="O15" s="12">
        <v>5.9999999999999993E-3</v>
      </c>
      <c r="P15" s="12">
        <v>1.04E-2</v>
      </c>
      <c r="Q15" s="12">
        <v>1.9199999999999998E-2</v>
      </c>
      <c r="R15" s="12">
        <v>2.5399999999999999E-2</v>
      </c>
      <c r="S15" s="12">
        <v>3.8399999999999997E-2</v>
      </c>
      <c r="T15" s="12">
        <v>4.8399999999999999E-2</v>
      </c>
      <c r="U15" s="12">
        <v>6.6799999999999998E-2</v>
      </c>
      <c r="V15" s="12">
        <v>8.14E-2</v>
      </c>
      <c r="W15" s="12">
        <v>0.1048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4.0000000000000002E-4</v>
      </c>
      <c r="J16" s="12">
        <v>1E-3</v>
      </c>
      <c r="K16" s="12">
        <v>2.8E-3</v>
      </c>
      <c r="L16" s="12">
        <v>6.5999999999999991E-3</v>
      </c>
      <c r="M16" s="12">
        <v>1.32E-2</v>
      </c>
      <c r="N16" s="12">
        <v>1.9800000000000002E-2</v>
      </c>
      <c r="O16" s="12">
        <v>3.1E-2</v>
      </c>
      <c r="P16" s="12">
        <v>4.48E-2</v>
      </c>
      <c r="Q16" s="12">
        <v>7.0599999999999996E-2</v>
      </c>
      <c r="R16" s="12">
        <v>0.1008</v>
      </c>
      <c r="S16" s="12">
        <v>0.1358</v>
      </c>
      <c r="T16" s="12">
        <v>0.16220000000000001</v>
      </c>
      <c r="U16" s="12">
        <v>0.21</v>
      </c>
      <c r="V16" s="12">
        <v>0.25840000000000002</v>
      </c>
      <c r="W16" s="12">
        <v>0.31519999999999998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6.0000000000000006E-4</v>
      </c>
      <c r="I17" s="12">
        <v>4.4000000000000003E-3</v>
      </c>
      <c r="J17" s="12">
        <v>8.8000000000000005E-3</v>
      </c>
      <c r="K17" s="12">
        <v>2.06E-2</v>
      </c>
      <c r="L17" s="12">
        <v>3.2800000000000003E-2</v>
      </c>
      <c r="M17" s="12">
        <v>5.0799999999999998E-2</v>
      </c>
      <c r="N17" s="12">
        <v>8.14E-2</v>
      </c>
      <c r="O17" s="12">
        <v>0.1174</v>
      </c>
      <c r="P17" s="12">
        <v>0.1726</v>
      </c>
      <c r="Q17" s="12">
        <v>0.22839999999999999</v>
      </c>
      <c r="R17" s="12">
        <v>0.29199999999999998</v>
      </c>
      <c r="S17" s="12">
        <v>0.34639999999999999</v>
      </c>
      <c r="T17" s="12">
        <v>0.43180000000000002</v>
      </c>
      <c r="U17" s="12">
        <v>0.51159999999999994</v>
      </c>
      <c r="V17" s="12">
        <v>0.62559999999999993</v>
      </c>
      <c r="W17" s="12">
        <v>0.70339999999999991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4.0000000000000002E-4</v>
      </c>
      <c r="G18" s="12">
        <v>2E-3</v>
      </c>
      <c r="H18" s="12">
        <v>8.8000000000000005E-3</v>
      </c>
      <c r="I18" s="12">
        <v>2.4199999999999999E-2</v>
      </c>
      <c r="J18" s="12">
        <v>4.2799999999999998E-2</v>
      </c>
      <c r="K18" s="12">
        <v>7.9399999999999998E-2</v>
      </c>
      <c r="L18" s="12">
        <v>0.1298</v>
      </c>
      <c r="M18" s="12">
        <v>0.18940000000000001</v>
      </c>
      <c r="N18" s="12">
        <v>0.27</v>
      </c>
      <c r="O18" s="12">
        <v>0.36959999999999998</v>
      </c>
      <c r="P18" s="12">
        <v>0.4834</v>
      </c>
      <c r="Q18" s="12">
        <v>0.58160000000000001</v>
      </c>
      <c r="R18" s="12">
        <v>0.70879999999999999</v>
      </c>
      <c r="S18" s="12">
        <v>0.84359999999999991</v>
      </c>
      <c r="T18" s="12">
        <v>0.99839999999999995</v>
      </c>
      <c r="U18" s="12">
        <v>1.1608000000000001</v>
      </c>
      <c r="V18" s="12">
        <v>1.2767999999999999</v>
      </c>
      <c r="W18" s="12">
        <v>1.4576</v>
      </c>
    </row>
    <row r="19" spans="2:23">
      <c r="B19" s="2"/>
      <c r="C19" s="6">
        <v>8</v>
      </c>
      <c r="D19" s="12">
        <v>0</v>
      </c>
      <c r="E19" s="12">
        <v>4.0000000000000002E-4</v>
      </c>
      <c r="F19" s="12">
        <v>6.2000000000000006E-3</v>
      </c>
      <c r="G19" s="12">
        <v>2.1600000000000001E-2</v>
      </c>
      <c r="H19" s="12">
        <v>5.5199999999999999E-2</v>
      </c>
      <c r="I19" s="12">
        <v>0.1132</v>
      </c>
      <c r="J19" s="12">
        <v>0.20880000000000001</v>
      </c>
      <c r="K19" s="12">
        <v>0.31059999999999999</v>
      </c>
      <c r="L19" s="12">
        <v>0.43580000000000002</v>
      </c>
      <c r="M19" s="12">
        <v>0.61560000000000004</v>
      </c>
      <c r="N19" s="12">
        <v>0.78779999999999994</v>
      </c>
      <c r="O19" s="12">
        <v>0.97</v>
      </c>
      <c r="P19" s="12">
        <v>1.1512</v>
      </c>
      <c r="Q19" s="12">
        <v>1.3535999999999999</v>
      </c>
      <c r="R19" s="12">
        <v>1.5658000000000001</v>
      </c>
      <c r="S19" s="12">
        <v>1.8122</v>
      </c>
      <c r="T19" s="12">
        <v>2.0424000000000002</v>
      </c>
      <c r="U19" s="12">
        <v>2.242</v>
      </c>
      <c r="V19" s="12">
        <v>2.5232000000000001</v>
      </c>
      <c r="W19" s="12">
        <v>2.7149999999999999</v>
      </c>
    </row>
    <row r="20" spans="2:23">
      <c r="B20" s="2"/>
      <c r="C20" s="6">
        <v>7</v>
      </c>
      <c r="D20" s="12">
        <v>0</v>
      </c>
      <c r="E20" s="12">
        <v>1.0999999999999999E-2</v>
      </c>
      <c r="F20" s="12">
        <v>5.7599999999999998E-2</v>
      </c>
      <c r="G20" s="12">
        <v>0.1736</v>
      </c>
      <c r="H20" s="12">
        <v>0.32979999999999998</v>
      </c>
      <c r="I20" s="12">
        <v>0.5099999999999999</v>
      </c>
      <c r="J20" s="12">
        <v>0.75480000000000003</v>
      </c>
      <c r="K20" s="12">
        <v>1.03</v>
      </c>
      <c r="L20" s="12">
        <v>1.3408</v>
      </c>
      <c r="M20" s="12">
        <v>1.6057999999999999</v>
      </c>
      <c r="N20" s="12">
        <v>1.9498</v>
      </c>
      <c r="O20" s="12">
        <v>2.2692000000000001</v>
      </c>
      <c r="P20" s="12">
        <v>2.5693999999999999</v>
      </c>
      <c r="Q20" s="12">
        <v>2.9161999999999999</v>
      </c>
      <c r="R20" s="12">
        <v>3.2149999999999999</v>
      </c>
      <c r="S20" s="12">
        <v>3.5108000000000001</v>
      </c>
      <c r="T20" s="12">
        <v>3.7854000000000001</v>
      </c>
      <c r="U20" s="12">
        <v>4.1479999999999997</v>
      </c>
      <c r="V20" s="12">
        <v>4.3992000000000004</v>
      </c>
      <c r="W20" s="12">
        <v>4.6692</v>
      </c>
    </row>
    <row r="21" spans="2:23">
      <c r="B21" s="2"/>
      <c r="C21" s="6">
        <v>6</v>
      </c>
      <c r="D21" s="12">
        <v>8.5999999999999983E-3</v>
      </c>
      <c r="E21" s="12">
        <v>0.20799999999999999</v>
      </c>
      <c r="F21" s="12">
        <v>0.56279999999999997</v>
      </c>
      <c r="G21" s="12">
        <v>1.0032000000000001</v>
      </c>
      <c r="H21" s="12">
        <v>1.4947999999999999</v>
      </c>
      <c r="I21" s="12">
        <v>1.984</v>
      </c>
      <c r="J21" s="12">
        <v>2.4900000000000002</v>
      </c>
      <c r="K21" s="12">
        <v>2.9973999999999998</v>
      </c>
      <c r="L21" s="12">
        <v>3.5739999999999998</v>
      </c>
      <c r="M21" s="12">
        <v>4.1247999999999996</v>
      </c>
      <c r="N21" s="12">
        <v>4.5856000000000003</v>
      </c>
      <c r="O21" s="12">
        <v>5.0381999999999998</v>
      </c>
      <c r="P21" s="12">
        <v>5.4615999999999998</v>
      </c>
      <c r="Q21" s="12">
        <v>5.8391999999999999</v>
      </c>
      <c r="R21" s="12">
        <v>6.19</v>
      </c>
      <c r="S21" s="12">
        <v>6.5227999999999993</v>
      </c>
      <c r="T21" s="12">
        <v>6.8365999999999998</v>
      </c>
      <c r="U21" s="12">
        <v>7.1543999999999999</v>
      </c>
      <c r="V21" s="12">
        <v>7.4053999999999993</v>
      </c>
      <c r="W21" s="12">
        <v>7.7517999999999994</v>
      </c>
    </row>
    <row r="22" spans="2:23">
      <c r="B22" s="2"/>
      <c r="C22" s="6">
        <v>5</v>
      </c>
      <c r="D22" s="12">
        <v>0.78539999999999999</v>
      </c>
      <c r="E22" s="12">
        <v>2.4992000000000001</v>
      </c>
      <c r="F22" s="12">
        <v>3.686599999999999</v>
      </c>
      <c r="G22" s="12">
        <v>4.7747999999999999</v>
      </c>
      <c r="H22" s="12">
        <v>5.7316000000000003</v>
      </c>
      <c r="I22" s="12">
        <v>6.63</v>
      </c>
      <c r="J22" s="12">
        <v>7.3385999999999996</v>
      </c>
      <c r="K22" s="12">
        <v>8.0996000000000006</v>
      </c>
      <c r="L22" s="12">
        <v>8.7149999999999999</v>
      </c>
      <c r="M22" s="12">
        <v>9.3306000000000004</v>
      </c>
      <c r="N22" s="12">
        <v>9.8033999999999999</v>
      </c>
      <c r="O22" s="12">
        <v>10.2182</v>
      </c>
      <c r="P22" s="12">
        <v>10.596399999999999</v>
      </c>
      <c r="Q22" s="12">
        <v>10.888999999999999</v>
      </c>
      <c r="R22" s="12">
        <v>11.238200000000001</v>
      </c>
      <c r="S22" s="12">
        <v>11.525</v>
      </c>
      <c r="T22" s="12">
        <v>11.7216</v>
      </c>
      <c r="U22" s="12">
        <v>11.901999999999999</v>
      </c>
      <c r="V22" s="12">
        <v>12.1852</v>
      </c>
      <c r="W22" s="12">
        <v>12.2172</v>
      </c>
    </row>
    <row r="23" spans="2:23">
      <c r="B23" s="2"/>
      <c r="C23" s="6">
        <v>4</v>
      </c>
      <c r="D23" s="12">
        <v>15.754200000000001</v>
      </c>
      <c r="E23" s="12">
        <v>16.028600000000001</v>
      </c>
      <c r="F23" s="12">
        <v>15.869</v>
      </c>
      <c r="G23" s="12">
        <v>16.2332</v>
      </c>
      <c r="H23" s="12">
        <v>16.673400000000001</v>
      </c>
      <c r="I23" s="12">
        <v>16.9434</v>
      </c>
      <c r="J23" s="12">
        <v>17.361999999999998</v>
      </c>
      <c r="K23" s="12">
        <v>17.758600000000001</v>
      </c>
      <c r="L23" s="12">
        <v>17.9496</v>
      </c>
      <c r="M23" s="12">
        <v>18.154399999999999</v>
      </c>
      <c r="N23" s="12">
        <v>18.302</v>
      </c>
      <c r="O23" s="12">
        <v>18.371200000000002</v>
      </c>
      <c r="P23" s="12">
        <v>18.429200000000002</v>
      </c>
      <c r="Q23" s="12">
        <v>18.479399999999998</v>
      </c>
      <c r="R23" s="12">
        <v>18.475200000000001</v>
      </c>
      <c r="S23" s="12">
        <v>18.461600000000001</v>
      </c>
      <c r="T23" s="12">
        <v>18.448799999999999</v>
      </c>
      <c r="U23" s="12">
        <v>18.414400000000001</v>
      </c>
      <c r="V23" s="12">
        <v>18.2592</v>
      </c>
      <c r="W23" s="12">
        <v>18.227599999999999</v>
      </c>
    </row>
    <row r="24" spans="2:23">
      <c r="B24" s="2"/>
      <c r="C24" s="6">
        <v>3</v>
      </c>
      <c r="D24" s="12">
        <v>54.728199999999987</v>
      </c>
      <c r="E24" s="12">
        <v>41.200200000000002</v>
      </c>
      <c r="F24" s="12">
        <v>35.705599999999997</v>
      </c>
      <c r="G24" s="12">
        <v>33.031399999999998</v>
      </c>
      <c r="H24" s="12">
        <v>31.295000000000002</v>
      </c>
      <c r="I24" s="12">
        <v>30.212599999999998</v>
      </c>
      <c r="J24" s="12">
        <v>29.33</v>
      </c>
      <c r="K24" s="12">
        <v>28.539200000000001</v>
      </c>
      <c r="L24" s="12">
        <v>28</v>
      </c>
      <c r="M24" s="12">
        <v>27.424199999999999</v>
      </c>
      <c r="N24" s="12">
        <v>26.804400000000001</v>
      </c>
      <c r="O24" s="12">
        <v>26.34</v>
      </c>
      <c r="P24" s="12">
        <v>25.911200000000001</v>
      </c>
      <c r="Q24" s="12">
        <v>25.4682</v>
      </c>
      <c r="R24" s="12">
        <v>25.035399999999999</v>
      </c>
      <c r="S24" s="12">
        <v>24.538</v>
      </c>
      <c r="T24" s="12">
        <v>24.165600000000001</v>
      </c>
      <c r="U24" s="12">
        <v>23.636399999999998</v>
      </c>
      <c r="V24" s="12">
        <v>23.226400000000002</v>
      </c>
      <c r="W24" s="12">
        <v>22.853000000000002</v>
      </c>
    </row>
    <row r="25" spans="2:23">
      <c r="C25" s="6">
        <v>2</v>
      </c>
      <c r="D25" s="12">
        <v>27.323</v>
      </c>
      <c r="E25" s="12">
        <v>33.562199999999997</v>
      </c>
      <c r="F25" s="12">
        <v>33.804799999999993</v>
      </c>
      <c r="G25" s="12">
        <v>32.602400000000003</v>
      </c>
      <c r="H25" s="12">
        <v>31.2666</v>
      </c>
      <c r="I25" s="12">
        <v>30.096599999999999</v>
      </c>
      <c r="J25" s="12">
        <v>28.993400000000001</v>
      </c>
      <c r="K25" s="12">
        <v>27.912400000000002</v>
      </c>
      <c r="L25" s="12">
        <v>26.877199999999998</v>
      </c>
      <c r="M25" s="12">
        <v>25.980599999999999</v>
      </c>
      <c r="N25" s="12">
        <v>25.241399999999999</v>
      </c>
      <c r="O25" s="12">
        <v>24.497</v>
      </c>
      <c r="P25" s="12">
        <v>23.766400000000001</v>
      </c>
      <c r="Q25" s="12">
        <v>23.111999999999998</v>
      </c>
      <c r="R25" s="12">
        <v>22.426400000000001</v>
      </c>
      <c r="S25" s="12">
        <v>21.907800000000002</v>
      </c>
      <c r="T25" s="12">
        <v>21.300599999999999</v>
      </c>
      <c r="U25" s="12">
        <v>20.792200000000001</v>
      </c>
      <c r="V25" s="12">
        <v>20.270800000000001</v>
      </c>
      <c r="W25" s="12">
        <v>19.715599999999998</v>
      </c>
    </row>
    <row r="26" spans="2:23">
      <c r="C26" s="6">
        <v>1</v>
      </c>
      <c r="D26" s="12">
        <v>1.3974</v>
      </c>
      <c r="E26" s="12">
        <v>6.307599999999999</v>
      </c>
      <c r="F26" s="12">
        <v>9.7533999999999992</v>
      </c>
      <c r="G26" s="12">
        <v>11.2614</v>
      </c>
      <c r="H26" s="12">
        <v>11.9786</v>
      </c>
      <c r="I26" s="12">
        <v>12.146599999999999</v>
      </c>
      <c r="J26" s="12">
        <v>12.0586</v>
      </c>
      <c r="K26" s="12">
        <v>11.799200000000001</v>
      </c>
      <c r="L26" s="12">
        <v>11.4876</v>
      </c>
      <c r="M26" s="12">
        <v>11.108599999999999</v>
      </c>
      <c r="N26" s="12">
        <v>10.7712</v>
      </c>
      <c r="O26" s="12">
        <v>10.437200000000001</v>
      </c>
      <c r="P26" s="12">
        <v>10.0876</v>
      </c>
      <c r="Q26" s="12">
        <v>9.7489999999999988</v>
      </c>
      <c r="R26" s="12">
        <v>9.4694000000000003</v>
      </c>
      <c r="S26" s="12">
        <v>9.1584000000000003</v>
      </c>
      <c r="T26" s="12">
        <v>8.8894000000000002</v>
      </c>
      <c r="U26" s="12">
        <v>8.6303999999999998</v>
      </c>
      <c r="V26" s="12">
        <v>8.3821999999999992</v>
      </c>
      <c r="W26" s="12">
        <v>8.1929999999999996</v>
      </c>
    </row>
    <row r="27" spans="2:23">
      <c r="C27" s="6">
        <v>0</v>
      </c>
      <c r="D27" s="12">
        <v>3.2000000000000002E-3</v>
      </c>
      <c r="E27" s="12">
        <v>0.18260000000000001</v>
      </c>
      <c r="F27" s="12">
        <v>0.54900000000000004</v>
      </c>
      <c r="G27" s="12">
        <v>0.88480000000000003</v>
      </c>
      <c r="H27" s="12">
        <v>1.1472</v>
      </c>
      <c r="I27" s="12">
        <v>1.3033999999999999</v>
      </c>
      <c r="J27" s="12">
        <v>1.3759999999999999</v>
      </c>
      <c r="K27" s="12">
        <v>1.4117999999999999</v>
      </c>
      <c r="L27" s="12">
        <v>1.4132</v>
      </c>
      <c r="M27" s="12">
        <v>1.3606</v>
      </c>
      <c r="N27" s="12">
        <v>1.339</v>
      </c>
      <c r="O27" s="12">
        <v>1.2934000000000001</v>
      </c>
      <c r="P27" s="12">
        <v>1.2791999999999999</v>
      </c>
      <c r="Q27" s="12">
        <v>1.2576000000000001</v>
      </c>
      <c r="R27" s="12">
        <v>1.22</v>
      </c>
      <c r="S27" s="12">
        <v>1.1592</v>
      </c>
      <c r="T27" s="12">
        <v>1.1197999999999999</v>
      </c>
      <c r="U27" s="12">
        <v>1.0844</v>
      </c>
      <c r="V27" s="12">
        <v>1.0544</v>
      </c>
      <c r="W27" s="12">
        <v>1.0147999999999999</v>
      </c>
    </row>
    <row r="28" spans="2:23">
      <c r="C28" s="6">
        <v>-1</v>
      </c>
      <c r="D28" s="13">
        <v>0</v>
      </c>
      <c r="E28" s="13">
        <v>2.0000000000000001E-4</v>
      </c>
      <c r="F28" s="13">
        <v>4.5999999999999999E-3</v>
      </c>
      <c r="G28" s="13">
        <v>1.14E-2</v>
      </c>
      <c r="H28" s="13">
        <v>1.84E-2</v>
      </c>
      <c r="I28" s="13">
        <v>3.1199999999999999E-2</v>
      </c>
      <c r="J28" s="13">
        <v>3.5200000000000002E-2</v>
      </c>
      <c r="K28" s="13">
        <v>3.7999999999999999E-2</v>
      </c>
      <c r="L28" s="13">
        <v>3.6399999999999988E-2</v>
      </c>
      <c r="M28" s="13">
        <v>3.9399999999999998E-2</v>
      </c>
      <c r="N28" s="13">
        <v>3.7599999999999988E-2</v>
      </c>
      <c r="O28" s="13">
        <v>3.9199999999999999E-2</v>
      </c>
      <c r="P28" s="13">
        <v>3.3599999999999998E-2</v>
      </c>
      <c r="Q28" s="13">
        <v>3.3000000000000002E-2</v>
      </c>
      <c r="R28" s="13">
        <v>3.1399999999999997E-2</v>
      </c>
      <c r="S28" s="13">
        <v>3.04E-2</v>
      </c>
      <c r="T28" s="13">
        <v>3.1799999999999988E-2</v>
      </c>
      <c r="U28" s="13">
        <v>2.8799999999999999E-2</v>
      </c>
      <c r="V28" s="13">
        <v>2.52E-2</v>
      </c>
      <c r="W28" s="13">
        <v>2.4E-2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2.0000000000000001E-4</v>
      </c>
      <c r="L29" s="13">
        <v>2.0000000000000001E-4</v>
      </c>
      <c r="M29" s="13">
        <v>0</v>
      </c>
      <c r="N29" s="13">
        <v>1E-3</v>
      </c>
      <c r="O29" s="13">
        <v>2.0000000000000001E-4</v>
      </c>
      <c r="P29" s="13">
        <v>4.0000000000000002E-4</v>
      </c>
      <c r="Q29" s="13">
        <v>4.0000000000000002E-4</v>
      </c>
      <c r="R29" s="13">
        <v>2.0000000000000001E-4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2023-02-05T16:53:25Z</dcterms:modified>
</cp:coreProperties>
</file>