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2DF3A88-7703-45A5-A1B5-01CE5A5B133B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<sst xmlns="http://schemas.openxmlformats.org/spreadsheetml/2006/main" count="15" uniqueCount="15">
  <si>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</si>
  <si>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</si>
  <si>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</si>
  <si>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</si>
  <si>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</si>
  <si>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</si>
  <si>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</si>
  <si>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</si>
  <si>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</si>
  <si>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</si>
  <si>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</si>
  <si>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</si>
  <si>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</si>
  <si>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</si>
  <si>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December 16,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</si>
</sst>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9" sqref="Z1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4.0000000000000002E-4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2.0000000000000001E-4</v>
      </c>
      <c r="Q11" s="12">
        <v>2.0000000000000001E-4</v>
      </c>
      <c r="R11" s="12">
        <v>2.0000000000000001E-4</v>
      </c>
      <c r="S11" s="12">
        <v>2.0000000000000001E-4</v>
      </c>
      <c r="T11" s="12">
        <v>2.0000000000000001E-4</v>
      </c>
      <c r="U11" s="12">
        <v>6.0000000000000006E-4</v>
      </c>
      <c r="V11" s="12">
        <v>7.9999999999999993E-4</v>
      </c>
      <c r="W11" s="12">
        <v>4.0000000000000002E-4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0</v>
      </c>
      <c r="Q12" s="12">
        <v>6.0000000000000006E-4</v>
      </c>
      <c r="R12" s="12">
        <v>4.0000000000000002E-4</v>
      </c>
      <c r="S12" s="12">
        <v>7.9999999999999993E-4</v>
      </c>
      <c r="T12" s="12">
        <v>2.3999999999999998E-3</v>
      </c>
      <c r="U12" s="12">
        <v>3.8E-3</v>
      </c>
      <c r="V12" s="12">
        <v>3.0000000000000001E-3</v>
      </c>
      <c r="W12" s="12">
        <v>4.4000000000000003E-3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6.0000000000000006E-4</v>
      </c>
      <c r="N13" s="12">
        <v>4.0000000000000002E-4</v>
      </c>
      <c r="O13" s="12">
        <v>1.4E-3</v>
      </c>
      <c r="P13" s="12">
        <v>1.8E-3</v>
      </c>
      <c r="Q13" s="12">
        <v>1.6000000000000001E-3</v>
      </c>
      <c r="R13" s="12">
        <v>4.0000000000000001E-3</v>
      </c>
      <c r="S13" s="12">
        <v>6.7999999999999996E-3</v>
      </c>
      <c r="T13" s="12">
        <v>1.04E-2</v>
      </c>
      <c r="U13" s="12">
        <v>1.0200000000000001E-2</v>
      </c>
      <c r="V13" s="12">
        <v>1.7600000000000001E-2</v>
      </c>
      <c r="W13" s="12">
        <v>2.8399999999999991E-2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6.0000000000000006E-4</v>
      </c>
      <c r="M14" s="12">
        <v>1.1999999999999999E-3</v>
      </c>
      <c r="N14" s="12">
        <v>3.0000000000000001E-3</v>
      </c>
      <c r="O14" s="12">
        <v>4.7999999999999996E-3</v>
      </c>
      <c r="P14" s="12">
        <v>8.5999999999999983E-3</v>
      </c>
      <c r="Q14" s="12">
        <v>1.3599999999999999E-2</v>
      </c>
      <c r="R14" s="12">
        <v>2.0199999999999999E-2</v>
      </c>
      <c r="S14" s="12">
        <v>0.03</v>
      </c>
      <c r="T14" s="12">
        <v>3.9399999999999998E-2</v>
      </c>
      <c r="U14" s="12">
        <v>5.5800000000000002E-2</v>
      </c>
      <c r="V14" s="12">
        <v>7.1199999999999999E-2</v>
      </c>
      <c r="W14" s="12">
        <v>9.0399999999999994E-2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7.9999999999999993E-4</v>
      </c>
      <c r="K15" s="12">
        <v>2.3999999999999998E-3</v>
      </c>
      <c r="L15" s="12">
        <v>4.4000000000000003E-3</v>
      </c>
      <c r="M15" s="12">
        <v>8.3999999999999995E-3</v>
      </c>
      <c r="N15" s="12">
        <v>1.4200000000000001E-2</v>
      </c>
      <c r="O15" s="12">
        <v>2.52E-2</v>
      </c>
      <c r="P15" s="12">
        <v>3.32E-2</v>
      </c>
      <c r="Q15" s="12">
        <v>5.9400000000000001E-2</v>
      </c>
      <c r="R15" s="12">
        <v>7.9000000000000001E-2</v>
      </c>
      <c r="S15" s="12">
        <v>0.1072</v>
      </c>
      <c r="T15" s="12">
        <v>0.13439999999999999</v>
      </c>
      <c r="U15" s="12">
        <v>0.17460000000000001</v>
      </c>
      <c r="V15" s="12">
        <v>0.21540000000000001</v>
      </c>
      <c r="W15" s="12">
        <v>0.27560000000000001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3.8E-3</v>
      </c>
      <c r="J16" s="12">
        <v>5.5999999999999999E-3</v>
      </c>
      <c r="K16" s="12">
        <v>1.44E-2</v>
      </c>
      <c r="L16" s="12">
        <v>2.6599999999999999E-2</v>
      </c>
      <c r="M16" s="12">
        <v>4.2000000000000003E-2</v>
      </c>
      <c r="N16" s="12">
        <v>6.7199999999999996E-2</v>
      </c>
      <c r="O16" s="12">
        <v>9.2600000000000002E-2</v>
      </c>
      <c r="P16" s="12">
        <v>0.1358</v>
      </c>
      <c r="Q16" s="12">
        <v>0.17660000000000001</v>
      </c>
      <c r="R16" s="12">
        <v>0.23599999999999999</v>
      </c>
      <c r="S16" s="12">
        <v>0.28760000000000002</v>
      </c>
      <c r="T16" s="12">
        <v>0.35560000000000003</v>
      </c>
      <c r="U16" s="12">
        <v>0.43240000000000001</v>
      </c>
      <c r="V16" s="12">
        <v>0.54059999999999997</v>
      </c>
      <c r="W16" s="12">
        <v>0.61119999999999997</v>
      </c>
    </row>
    <row r="17" spans="2:23">
      <c r="B17" s="2" t="s">
        <v>6</v>
      </c>
      <c r="C17" s="6">
        <v>9</v>
      </c>
      <c r="D17" s="12">
        <v>0</v>
      </c>
      <c r="E17" s="12">
        <v>0</v>
      </c>
      <c r="F17" s="12">
        <v>2.0000000000000001E-4</v>
      </c>
      <c r="G17" s="12">
        <v>1.6000000000000001E-3</v>
      </c>
      <c r="H17" s="12">
        <v>4.9999999999999992E-3</v>
      </c>
      <c r="I17" s="12">
        <v>1.5599999999999999E-2</v>
      </c>
      <c r="J17" s="12">
        <v>3.4000000000000002E-2</v>
      </c>
      <c r="K17" s="12">
        <v>6.1400000000000003E-2</v>
      </c>
      <c r="L17" s="12">
        <v>9.9399999999999988E-2</v>
      </c>
      <c r="M17" s="12">
        <v>0.15160000000000001</v>
      </c>
      <c r="N17" s="12">
        <v>0.21579999999999999</v>
      </c>
      <c r="O17" s="12">
        <v>0.30059999999999998</v>
      </c>
      <c r="P17" s="12">
        <v>0.40339999999999993</v>
      </c>
      <c r="Q17" s="12">
        <v>0.48759999999999998</v>
      </c>
      <c r="R17" s="12">
        <v>0.59679999999999989</v>
      </c>
      <c r="S17" s="12">
        <v>0.71079999999999999</v>
      </c>
      <c r="T17" s="12">
        <v>0.82479999999999998</v>
      </c>
      <c r="U17" s="12">
        <v>0.9887999999999999</v>
      </c>
      <c r="V17" s="12">
        <v>1.113</v>
      </c>
      <c r="W17" s="12">
        <v>1.276</v>
      </c>
    </row>
    <row r="18" spans="2:23">
      <c r="B18" s="2" t="s">
        <v>5</v>
      </c>
      <c r="C18" s="6">
        <v>8</v>
      </c>
      <c r="D18" s="12">
        <v>0</v>
      </c>
      <c r="E18" s="12">
        <v>4.0000000000000002E-4</v>
      </c>
      <c r="F18" s="12">
        <v>4.1999999999999997E-3</v>
      </c>
      <c r="G18" s="12">
        <v>1.54E-2</v>
      </c>
      <c r="H18" s="12">
        <v>4.4999999999999998E-2</v>
      </c>
      <c r="I18" s="12">
        <v>8.4399999999999989E-2</v>
      </c>
      <c r="J18" s="12">
        <v>0.15559999999999999</v>
      </c>
      <c r="K18" s="12">
        <v>0.2392</v>
      </c>
      <c r="L18" s="12">
        <v>0.33900000000000002</v>
      </c>
      <c r="M18" s="12">
        <v>0.48620000000000002</v>
      </c>
      <c r="N18" s="12">
        <v>0.63460000000000005</v>
      </c>
      <c r="O18" s="12">
        <v>0.80479999999999996</v>
      </c>
      <c r="P18" s="12">
        <v>0.94679999999999986</v>
      </c>
      <c r="Q18" s="12">
        <v>1.135</v>
      </c>
      <c r="R18" s="12">
        <v>1.2988</v>
      </c>
      <c r="S18" s="12">
        <v>1.5114000000000001</v>
      </c>
      <c r="T18" s="12">
        <v>1.7645999999999999</v>
      </c>
      <c r="U18" s="12">
        <v>1.9578</v>
      </c>
      <c r="V18" s="12">
        <v>2.1996000000000002</v>
      </c>
      <c r="W18" s="12">
        <v>2.4274</v>
      </c>
    </row>
    <row r="19" spans="2:23">
      <c r="B19" s="2"/>
      <c r="C19" s="6">
        <v>7</v>
      </c>
      <c r="D19" s="12">
        <v>0</v>
      </c>
      <c r="E19" s="12">
        <v>6.9999999999999993E-3</v>
      </c>
      <c r="F19" s="12">
        <v>4.1399999999999999E-2</v>
      </c>
      <c r="G19" s="12">
        <v>0.129</v>
      </c>
      <c r="H19" s="12">
        <v>0.2472</v>
      </c>
      <c r="I19" s="12">
        <v>0.39639999999999997</v>
      </c>
      <c r="J19" s="12">
        <v>0.58860000000000001</v>
      </c>
      <c r="K19" s="12">
        <v>0.81999999999999984</v>
      </c>
      <c r="L19" s="12">
        <v>1.0931999999999999</v>
      </c>
      <c r="M19" s="12">
        <v>1.341</v>
      </c>
      <c r="N19" s="12">
        <v>1.6355999999999999</v>
      </c>
      <c r="O19" s="12">
        <v>1.8948</v>
      </c>
      <c r="P19" s="12">
        <v>2.1656</v>
      </c>
      <c r="Q19" s="12">
        <v>2.46</v>
      </c>
      <c r="R19" s="12">
        <v>2.7435999999999998</v>
      </c>
      <c r="S19" s="12">
        <v>3.0366</v>
      </c>
      <c r="T19" s="12">
        <v>3.3174000000000001</v>
      </c>
      <c r="U19" s="12">
        <v>3.6282000000000001</v>
      </c>
      <c r="V19" s="12">
        <v>3.9584000000000001</v>
      </c>
      <c r="W19" s="12">
        <v>4.2387999999999986</v>
      </c>
    </row>
    <row r="20" spans="2:23">
      <c r="B20" s="2"/>
      <c r="C20" s="6">
        <v>6</v>
      </c>
      <c r="D20" s="12">
        <v>5.1999999999999998E-3</v>
      </c>
      <c r="E20" s="12">
        <v>0.14480000000000001</v>
      </c>
      <c r="F20" s="12">
        <v>0.43099999999999988</v>
      </c>
      <c r="G20" s="12">
        <v>0.79360000000000008</v>
      </c>
      <c r="H20" s="12">
        <v>1.1941999999999999</v>
      </c>
      <c r="I20" s="12">
        <v>1.5898000000000001</v>
      </c>
      <c r="J20" s="12">
        <v>2.0379999999999998</v>
      </c>
      <c r="K20" s="12">
        <v>2.5019999999999998</v>
      </c>
      <c r="L20" s="12">
        <v>3.0266000000000002</v>
      </c>
      <c r="M20" s="12">
        <v>3.5156000000000001</v>
      </c>
      <c r="N20" s="12">
        <v>3.9476</v>
      </c>
      <c r="O20" s="12">
        <v>4.3782000000000014</v>
      </c>
      <c r="P20" s="12">
        <v>4.7610000000000001</v>
      </c>
      <c r="Q20" s="12">
        <v>5.1139999999999999</v>
      </c>
      <c r="R20" s="12">
        <v>5.4925999999999986</v>
      </c>
      <c r="S20" s="12">
        <v>5.8479999999999999</v>
      </c>
      <c r="T20" s="12">
        <v>6.1867999999999999</v>
      </c>
      <c r="U20" s="12">
        <v>6.5068000000000001</v>
      </c>
      <c r="V20" s="12">
        <v>6.7827999999999999</v>
      </c>
      <c r="W20" s="12">
        <v>7.1709999999999994</v>
      </c>
    </row>
    <row r="21" spans="2:23">
      <c r="B21" s="2"/>
      <c r="C21" s="6">
        <v>5</v>
      </c>
      <c r="D21" s="12">
        <v>0.56219999999999992</v>
      </c>
      <c r="E21" s="12">
        <v>1.9436</v>
      </c>
      <c r="F21" s="12">
        <v>3.0714000000000001</v>
      </c>
      <c r="G21" s="12">
        <v>4.0153999999999996</v>
      </c>
      <c r="H21" s="12">
        <v>4.8087999999999997</v>
      </c>
      <c r="I21" s="12">
        <v>5.5873999999999997</v>
      </c>
      <c r="J21" s="12">
        <v>6.2816000000000001</v>
      </c>
      <c r="K21" s="12">
        <v>6.9939999999999998</v>
      </c>
      <c r="L21" s="12">
        <v>7.6705999999999994</v>
      </c>
      <c r="M21" s="12">
        <v>8.3141999999999996</v>
      </c>
      <c r="N21" s="12">
        <v>8.7744</v>
      </c>
      <c r="O21" s="12">
        <v>9.2509999999999994</v>
      </c>
      <c r="P21" s="12">
        <v>9.6082000000000001</v>
      </c>
      <c r="Q21" s="12">
        <v>9.9314</v>
      </c>
      <c r="R21" s="12">
        <v>10.2714</v>
      </c>
      <c r="S21" s="12">
        <v>10.583</v>
      </c>
      <c r="T21" s="12">
        <v>10.8238</v>
      </c>
      <c r="U21" s="12">
        <v>11.139799999999999</v>
      </c>
      <c r="V21" s="12">
        <v>11.4208</v>
      </c>
      <c r="W21" s="12">
        <v>11.493</v>
      </c>
    </row>
    <row r="22" spans="2:23">
      <c r="B22" s="2"/>
      <c r="C22" s="6">
        <v>4</v>
      </c>
      <c r="D22" s="12">
        <v>13.400399999999999</v>
      </c>
      <c r="E22" s="12">
        <v>14.1494</v>
      </c>
      <c r="F22" s="12">
        <v>14.375</v>
      </c>
      <c r="G22" s="12">
        <v>14.645200000000001</v>
      </c>
      <c r="H22" s="12">
        <v>14.991199999999999</v>
      </c>
      <c r="I22" s="12">
        <v>15.356199999999999</v>
      </c>
      <c r="J22" s="12">
        <v>15.8424</v>
      </c>
      <c r="K22" s="12">
        <v>16.366599999999998</v>
      </c>
      <c r="L22" s="12">
        <v>16.677199999999999</v>
      </c>
      <c r="M22" s="12">
        <v>16.941199999999998</v>
      </c>
      <c r="N22" s="12">
        <v>17.188400000000001</v>
      </c>
      <c r="O22" s="12">
        <v>17.198</v>
      </c>
      <c r="P22" s="12">
        <v>17.403600000000001</v>
      </c>
      <c r="Q22" s="12">
        <v>17.4894</v>
      </c>
      <c r="R22" s="12">
        <v>17.615600000000001</v>
      </c>
      <c r="S22" s="12">
        <v>17.687799999999999</v>
      </c>
      <c r="T22" s="12">
        <v>17.755800000000001</v>
      </c>
      <c r="U22" s="12">
        <v>17.753</v>
      </c>
      <c r="V22" s="12">
        <v>17.693200000000001</v>
      </c>
      <c r="W22" s="12">
        <v>17.6036</v>
      </c>
    </row>
    <row r="23" spans="2:23">
      <c r="B23" s="2"/>
      <c r="C23" s="6">
        <v>3</v>
      </c>
      <c r="D23" s="12">
        <v>54.194599999999987</v>
      </c>
      <c r="E23" s="12">
        <v>40.75</v>
      </c>
      <c r="F23" s="12">
        <v>35.203799999999987</v>
      </c>
      <c r="G23" s="12">
        <v>32.3354</v>
      </c>
      <c r="H23" s="12">
        <v>30.5656</v>
      </c>
      <c r="I23" s="12">
        <v>29.482199999999999</v>
      </c>
      <c r="J23" s="12">
        <v>28.8154</v>
      </c>
      <c r="K23" s="12">
        <v>28.190200000000001</v>
      </c>
      <c r="L23" s="12">
        <v>27.701000000000001</v>
      </c>
      <c r="M23" s="12">
        <v>27.183</v>
      </c>
      <c r="N23" s="12">
        <v>26.6798</v>
      </c>
      <c r="O23" s="12">
        <v>26.3674</v>
      </c>
      <c r="P23" s="12">
        <v>25.952999999999999</v>
      </c>
      <c r="Q23" s="12">
        <v>25.596</v>
      </c>
      <c r="R23" s="12">
        <v>25.210799999999999</v>
      </c>
      <c r="S23" s="12">
        <v>24.775600000000001</v>
      </c>
      <c r="T23" s="12">
        <v>24.387799999999999</v>
      </c>
      <c r="U23" s="12">
        <v>23.8628</v>
      </c>
      <c r="V23" s="12">
        <v>23.431999999999999</v>
      </c>
      <c r="W23" s="12">
        <v>23.09</v>
      </c>
    </row>
    <row r="24" spans="2:23">
      <c r="B24" s="2"/>
      <c r="C24" s="6">
        <v>2</v>
      </c>
      <c r="D24" s="12">
        <v>30.1982</v>
      </c>
      <c r="E24" s="12">
        <v>35.886599999999987</v>
      </c>
      <c r="F24" s="12">
        <v>35.652200000000001</v>
      </c>
      <c r="G24" s="12">
        <v>34.469799999999999</v>
      </c>
      <c r="H24" s="12">
        <v>33.189399999999999</v>
      </c>
      <c r="I24" s="12">
        <v>32.0366</v>
      </c>
      <c r="J24" s="12">
        <v>30.795400000000001</v>
      </c>
      <c r="K24" s="12">
        <v>29.646999999999998</v>
      </c>
      <c r="L24" s="12">
        <v>28.5854</v>
      </c>
      <c r="M24" s="12">
        <v>27.748200000000001</v>
      </c>
      <c r="N24" s="12">
        <v>26.94</v>
      </c>
      <c r="O24" s="12">
        <v>26.2196</v>
      </c>
      <c r="P24" s="12">
        <v>25.528199999999998</v>
      </c>
      <c r="Q24" s="12">
        <v>24.875800000000002</v>
      </c>
      <c r="R24" s="12">
        <v>24.154199999999999</v>
      </c>
      <c r="S24" s="12">
        <v>23.542200000000001</v>
      </c>
      <c r="T24" s="12">
        <v>22.912800000000001</v>
      </c>
      <c r="U24" s="12">
        <v>22.3718</v>
      </c>
      <c r="V24" s="12">
        <v>21.757000000000001</v>
      </c>
      <c r="W24" s="12">
        <v>21.139199999999999</v>
      </c>
    </row>
    <row r="25" spans="2:23">
      <c r="C25" s="6">
        <v>1</v>
      </c>
      <c r="D25" s="12">
        <v>1.6359999999999999</v>
      </c>
      <c r="E25" s="12">
        <v>6.9325999999999999</v>
      </c>
      <c r="F25" s="12">
        <v>10.6486</v>
      </c>
      <c r="G25" s="12">
        <v>12.6046</v>
      </c>
      <c r="H25" s="12">
        <v>13.6196</v>
      </c>
      <c r="I25" s="12">
        <v>13.901</v>
      </c>
      <c r="J25" s="12">
        <v>13.794600000000001</v>
      </c>
      <c r="K25" s="12">
        <v>13.466799999999999</v>
      </c>
      <c r="L25" s="12">
        <v>13.099399999999999</v>
      </c>
      <c r="M25" s="12">
        <v>12.638999999999999</v>
      </c>
      <c r="N25" s="12">
        <v>12.321199999999999</v>
      </c>
      <c r="O25" s="12">
        <v>11.9276</v>
      </c>
      <c r="P25" s="12">
        <v>11.538600000000001</v>
      </c>
      <c r="Q25" s="12">
        <v>11.180999999999999</v>
      </c>
      <c r="R25" s="12">
        <v>10.821199999999999</v>
      </c>
      <c r="S25" s="12">
        <v>10.488799999999999</v>
      </c>
      <c r="T25" s="12">
        <v>10.1486</v>
      </c>
      <c r="U25" s="12">
        <v>9.8295999999999992</v>
      </c>
      <c r="V25" s="12">
        <v>9.5451999999999995</v>
      </c>
      <c r="W25" s="12">
        <v>9.3405999999999985</v>
      </c>
    </row>
    <row r="26" spans="2:23">
      <c r="C26" s="6">
        <v>0</v>
      </c>
      <c r="D26" s="12">
        <v>3.3999999999999998E-3</v>
      </c>
      <c r="E26" s="12">
        <v>0.18540000000000001</v>
      </c>
      <c r="F26" s="12">
        <v>0.56819999999999993</v>
      </c>
      <c r="G26" s="12">
        <v>0.98099999999999987</v>
      </c>
      <c r="H26" s="12">
        <v>1.3151999999999999</v>
      </c>
      <c r="I26" s="12">
        <v>1.5144</v>
      </c>
      <c r="J26" s="12">
        <v>1.6112</v>
      </c>
      <c r="K26" s="12">
        <v>1.6548</v>
      </c>
      <c r="L26" s="12">
        <v>1.6382000000000001</v>
      </c>
      <c r="M26" s="12">
        <v>1.5873999999999999</v>
      </c>
      <c r="N26" s="12">
        <v>1.5376000000000001</v>
      </c>
      <c r="O26" s="12">
        <v>1.4922</v>
      </c>
      <c r="P26" s="12">
        <v>1.4776</v>
      </c>
      <c r="Q26" s="12">
        <v>1.4426000000000001</v>
      </c>
      <c r="R26" s="12">
        <v>1.4208000000000001</v>
      </c>
      <c r="S26" s="12">
        <v>1.3504</v>
      </c>
      <c r="T26" s="12">
        <v>1.3029999999999999</v>
      </c>
      <c r="U26" s="12">
        <v>1.2545999999999999</v>
      </c>
      <c r="V26" s="12">
        <v>1.2212000000000001</v>
      </c>
      <c r="W26" s="12">
        <v>1.1848000000000001</v>
      </c>
    </row>
    <row r="27" spans="2:23">
      <c r="C27" s="6">
        <v>-1</v>
      </c>
      <c r="D27" s="12">
        <v>0</v>
      </c>
      <c r="E27" s="12">
        <v>2.0000000000000001E-4</v>
      </c>
      <c r="F27" s="12">
        <v>4.0000000000000001E-3</v>
      </c>
      <c r="G27" s="12">
        <v>8.9999999999999993E-3</v>
      </c>
      <c r="H27" s="12">
        <v>1.84E-2</v>
      </c>
      <c r="I27" s="12">
        <v>3.2199999999999999E-2</v>
      </c>
      <c r="J27" s="12">
        <v>3.6799999999999999E-2</v>
      </c>
      <c r="K27" s="12">
        <v>4.1200000000000001E-2</v>
      </c>
      <c r="L27" s="12">
        <v>3.8199999999999998E-2</v>
      </c>
      <c r="M27" s="12">
        <v>4.0399999999999998E-2</v>
      </c>
      <c r="N27" s="12">
        <v>3.9199999999999999E-2</v>
      </c>
      <c r="O27" s="12">
        <v>4.1399999999999999E-2</v>
      </c>
      <c r="P27" s="12">
        <v>3.4000000000000002E-2</v>
      </c>
      <c r="Q27" s="12">
        <v>3.4799999999999998E-2</v>
      </c>
      <c r="R27" s="12">
        <v>3.4199999999999987E-2</v>
      </c>
      <c r="S27" s="12">
        <v>3.2800000000000003E-2</v>
      </c>
      <c r="T27" s="12">
        <v>3.1799999999999988E-2</v>
      </c>
      <c r="U27" s="12">
        <v>2.92E-2</v>
      </c>
      <c r="V27" s="12">
        <v>2.7799999999999998E-2</v>
      </c>
      <c r="W27" s="12">
        <v>2.4799999999999999E-2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2.0000000000000001E-4</v>
      </c>
      <c r="M28" s="13">
        <v>0</v>
      </c>
      <c r="N28" s="13">
        <v>7.9999999999999993E-4</v>
      </c>
      <c r="O28" s="13">
        <v>2.0000000000000001E-4</v>
      </c>
      <c r="P28" s="13">
        <v>4.0000000000000002E-4</v>
      </c>
      <c r="Q28" s="13">
        <v>4.0000000000000002E-4</v>
      </c>
      <c r="R28" s="13">
        <v>2.0000000000000001E-4</v>
      </c>
      <c r="S28" s="13">
        <v>0</v>
      </c>
      <c r="T28" s="13">
        <v>4.0000000000000002E-4</v>
      </c>
      <c r="U28" s="13">
        <v>2.0000000000000001E-4</v>
      </c>
      <c r="V28" s="13">
        <v>2.0000000000000001E-4</v>
      </c>
      <c r="W28" s="13">
        <v>0</v>
      </c>
    </row>
    <row r="29" spans="2:23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2022-12-18T17:24:35Z</dcterms:modified>
</cp:coreProperties>
</file>