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8E78DD8-302B-46E7-84D0-89B99F059614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<sst xmlns="http://schemas.openxmlformats.org/spreadsheetml/2006/main" count="15" uniqueCount="15">
  <si>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</si>
  <si>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</si>
  <si>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</si>
  <si>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</si>
  <si>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</si>
  <si>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</si>
  <si>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</si>
  <si>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</si>
  <si>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</si>
  <si>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</si>
  <si>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</si>
  <si>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</si>
  <si>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</si>
  <si>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</si>
  <si>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August 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</si>
</sst>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C25" sqref="AC25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10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2.0000000000000001E-4</v>
      </c>
      <c r="W10" s="12">
        <v>4.0000000000000002E-4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2.0000000000000001E-4</v>
      </c>
      <c r="P11" s="12">
        <v>2.0000000000000001E-4</v>
      </c>
      <c r="Q11" s="12">
        <v>2.0000000000000001E-4</v>
      </c>
      <c r="R11" s="12">
        <v>0</v>
      </c>
      <c r="S11" s="12">
        <v>0</v>
      </c>
      <c r="T11" s="12">
        <v>0</v>
      </c>
      <c r="U11" s="12">
        <v>4.0000000000000002E-4</v>
      </c>
      <c r="V11" s="12">
        <v>6.0000000000000006E-4</v>
      </c>
      <c r="W11" s="12">
        <v>6.0000000000000006E-4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0</v>
      </c>
      <c r="Q12" s="12">
        <v>2.0000000000000001E-4</v>
      </c>
      <c r="R12" s="12">
        <v>4.0000000000000002E-4</v>
      </c>
      <c r="S12" s="12">
        <v>2.0000000000000001E-4</v>
      </c>
      <c r="T12" s="12">
        <v>1.8E-3</v>
      </c>
      <c r="U12" s="12">
        <v>2E-3</v>
      </c>
      <c r="V12" s="12">
        <v>2E-3</v>
      </c>
      <c r="W12" s="12">
        <v>2.8E-3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2.0000000000000001E-4</v>
      </c>
      <c r="N13" s="12">
        <v>0</v>
      </c>
      <c r="O13" s="12">
        <v>6.0000000000000006E-4</v>
      </c>
      <c r="P13" s="12">
        <v>4.0000000000000002E-4</v>
      </c>
      <c r="Q13" s="12">
        <v>1E-3</v>
      </c>
      <c r="R13" s="12">
        <v>2.2000000000000001E-3</v>
      </c>
      <c r="S13" s="12">
        <v>5.7999999999999996E-3</v>
      </c>
      <c r="T13" s="12">
        <v>5.9999999999999993E-3</v>
      </c>
      <c r="U13" s="12">
        <v>8.0000000000000002E-3</v>
      </c>
      <c r="V13" s="12">
        <v>1.2200000000000001E-2</v>
      </c>
      <c r="W13" s="12">
        <v>1.9599999999999999E-2</v>
      </c>
    </row>
    <row r="14" spans="1:23">
      <c r="B14" s="2" t="s">
        <v>4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4.0000000000000002E-4</v>
      </c>
      <c r="N14" s="12">
        <v>1E-3</v>
      </c>
      <c r="O14" s="12">
        <v>2.3999999999999998E-3</v>
      </c>
      <c r="P14" s="12">
        <v>4.7999999999999996E-3</v>
      </c>
      <c r="Q14" s="12">
        <v>5.7999999999999996E-3</v>
      </c>
      <c r="R14" s="12">
        <v>1.0800000000000001E-2</v>
      </c>
      <c r="S14" s="12">
        <v>1.4E-2</v>
      </c>
      <c r="T14" s="12">
        <v>2.5000000000000001E-2</v>
      </c>
      <c r="U14" s="12">
        <v>3.4799999999999998E-2</v>
      </c>
      <c r="V14" s="12">
        <v>4.7600000000000003E-2</v>
      </c>
      <c r="W14" s="12">
        <v>6.8799999999999986E-2</v>
      </c>
    </row>
    <row r="15" spans="1:23">
      <c r="B15" s="2" t="s">
        <v>5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4.0000000000000002E-4</v>
      </c>
      <c r="L15" s="12">
        <v>1.4E-3</v>
      </c>
      <c r="M15" s="12">
        <v>2.3999999999999998E-3</v>
      </c>
      <c r="N15" s="12">
        <v>5.9999999999999993E-3</v>
      </c>
      <c r="O15" s="12">
        <v>1.0200000000000001E-2</v>
      </c>
      <c r="P15" s="12">
        <v>1.2999999999999999E-2</v>
      </c>
      <c r="Q15" s="12">
        <v>3.0599999999999999E-2</v>
      </c>
      <c r="R15" s="12">
        <v>4.48E-2</v>
      </c>
      <c r="S15" s="12">
        <v>6.8599999999999994E-2</v>
      </c>
      <c r="T15" s="12">
        <v>8.8200000000000001E-2</v>
      </c>
      <c r="U15" s="12">
        <v>0.11799999999999999</v>
      </c>
      <c r="V15" s="12">
        <v>0.1532</v>
      </c>
      <c r="W15" s="12">
        <v>0.20080000000000001</v>
      </c>
    </row>
    <row r="16" spans="1:23">
      <c r="B16" s="2" t="s">
        <v>11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4.0000000000000002E-4</v>
      </c>
      <c r="J16" s="12">
        <v>1.1999999999999999E-3</v>
      </c>
      <c r="K16" s="12">
        <v>3.2000000000000002E-3</v>
      </c>
      <c r="L16" s="12">
        <v>7.3999999999999986E-3</v>
      </c>
      <c r="M16" s="12">
        <v>1.6E-2</v>
      </c>
      <c r="N16" s="12">
        <v>2.5600000000000001E-2</v>
      </c>
      <c r="O16" s="12">
        <v>4.0800000000000003E-2</v>
      </c>
      <c r="P16" s="12">
        <v>6.3799999999999996E-2</v>
      </c>
      <c r="Q16" s="12">
        <v>9.3200000000000005E-2</v>
      </c>
      <c r="R16" s="12">
        <v>0.13020000000000001</v>
      </c>
      <c r="S16" s="12">
        <v>0.17799999999999999</v>
      </c>
      <c r="T16" s="12">
        <v>0.2218</v>
      </c>
      <c r="U16" s="12">
        <v>0.28799999999999998</v>
      </c>
      <c r="V16" s="12">
        <v>0.36399999999999999</v>
      </c>
      <c r="W16" s="12">
        <v>0.44140000000000001</v>
      </c>
    </row>
    <row r="17" spans="2:23">
      <c r="B17" s="2" t="s">
        <v>7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6.0000000000000006E-4</v>
      </c>
      <c r="I17" s="12">
        <v>3.3999999999999998E-3</v>
      </c>
      <c r="J17" s="12">
        <v>8.2000000000000007E-3</v>
      </c>
      <c r="K17" s="12">
        <v>1.9599999999999999E-2</v>
      </c>
      <c r="L17" s="12">
        <v>3.3000000000000002E-2</v>
      </c>
      <c r="M17" s="12">
        <v>5.4800000000000001E-2</v>
      </c>
      <c r="N17" s="12">
        <v>8.9799999999999991E-2</v>
      </c>
      <c r="O17" s="12">
        <v>0.1368</v>
      </c>
      <c r="P17" s="12">
        <v>0.19919999999999999</v>
      </c>
      <c r="Q17" s="12">
        <v>0.26700000000000002</v>
      </c>
      <c r="R17" s="12">
        <v>0.35980000000000001</v>
      </c>
      <c r="S17" s="12">
        <v>0.43619999999999998</v>
      </c>
      <c r="T17" s="12">
        <v>0.54500000000000004</v>
      </c>
      <c r="U17" s="12">
        <v>0.67259999999999998</v>
      </c>
      <c r="V17" s="12">
        <v>0.78980000000000006</v>
      </c>
      <c r="W17" s="12">
        <v>0.90300000000000002</v>
      </c>
    </row>
    <row r="18" spans="2:23">
      <c r="B18" s="2" t="s">
        <v>6</v>
      </c>
      <c r="C18" s="6">
        <v>8</v>
      </c>
      <c r="D18" s="12">
        <v>0</v>
      </c>
      <c r="E18" s="12">
        <v>0</v>
      </c>
      <c r="F18" s="12">
        <v>2.0000000000000001E-4</v>
      </c>
      <c r="G18" s="12">
        <v>2E-3</v>
      </c>
      <c r="H18" s="12">
        <v>5.9999999999999993E-3</v>
      </c>
      <c r="I18" s="12">
        <v>2.0199999999999999E-2</v>
      </c>
      <c r="J18" s="12">
        <v>3.9600000000000003E-2</v>
      </c>
      <c r="K18" s="12">
        <v>7.6600000000000001E-2</v>
      </c>
      <c r="L18" s="12">
        <v>0.12659999999999999</v>
      </c>
      <c r="M18" s="12">
        <v>0.1908</v>
      </c>
      <c r="N18" s="12">
        <v>0.28100000000000003</v>
      </c>
      <c r="O18" s="12">
        <v>0.39679999999999999</v>
      </c>
      <c r="P18" s="12">
        <v>0.53520000000000001</v>
      </c>
      <c r="Q18" s="12">
        <v>0.65159999999999996</v>
      </c>
      <c r="R18" s="12">
        <v>0.79959999999999998</v>
      </c>
      <c r="S18" s="12">
        <v>0.97279999999999989</v>
      </c>
      <c r="T18" s="12">
        <v>1.1712</v>
      </c>
      <c r="U18" s="12">
        <v>1.3238000000000001</v>
      </c>
      <c r="V18" s="12">
        <v>1.5448</v>
      </c>
      <c r="W18" s="12">
        <v>1.7274</v>
      </c>
    </row>
    <row r="19" spans="2:23">
      <c r="B19" s="2"/>
      <c r="C19" s="6">
        <v>7</v>
      </c>
      <c r="D19" s="12">
        <v>0</v>
      </c>
      <c r="E19" s="12">
        <v>2.0000000000000001E-4</v>
      </c>
      <c r="F19" s="12">
        <v>4.9999999999999992E-3</v>
      </c>
      <c r="G19" s="12">
        <v>1.8200000000000001E-2</v>
      </c>
      <c r="H19" s="12">
        <v>5.8799999999999998E-2</v>
      </c>
      <c r="I19" s="12">
        <v>0.111</v>
      </c>
      <c r="J19" s="12">
        <v>0.2006</v>
      </c>
      <c r="K19" s="12">
        <v>0.31380000000000002</v>
      </c>
      <c r="L19" s="12">
        <v>0.44919999999999988</v>
      </c>
      <c r="M19" s="12">
        <v>0.64799999999999991</v>
      </c>
      <c r="N19" s="12">
        <v>0.84499999999999997</v>
      </c>
      <c r="O19" s="12">
        <v>1.0653999999999999</v>
      </c>
      <c r="P19" s="12">
        <v>1.2858000000000001</v>
      </c>
      <c r="Q19" s="12">
        <v>1.5449999999999999</v>
      </c>
      <c r="R19" s="12">
        <v>1.7722</v>
      </c>
      <c r="S19" s="12">
        <v>2.0497999999999998</v>
      </c>
      <c r="T19" s="12">
        <v>2.3241999999999998</v>
      </c>
      <c r="U19" s="12">
        <v>2.6097999999999999</v>
      </c>
      <c r="V19" s="12">
        <v>2.8736000000000002</v>
      </c>
      <c r="W19" s="12">
        <v>3.1261999999999999</v>
      </c>
    </row>
    <row r="20" spans="2:23">
      <c r="B20" s="2"/>
      <c r="C20" s="6">
        <v>6</v>
      </c>
      <c r="D20" s="12">
        <v>0</v>
      </c>
      <c r="E20" s="12">
        <v>8.2000000000000007E-3</v>
      </c>
      <c r="F20" s="12">
        <v>5.7799999999999997E-2</v>
      </c>
      <c r="G20" s="12">
        <v>0.1862</v>
      </c>
      <c r="H20" s="12">
        <v>0.34720000000000001</v>
      </c>
      <c r="I20" s="12">
        <v>0.55759999999999998</v>
      </c>
      <c r="J20" s="12">
        <v>0.80920000000000003</v>
      </c>
      <c r="K20" s="12">
        <v>1.141</v>
      </c>
      <c r="L20" s="12">
        <v>1.4978</v>
      </c>
      <c r="M20" s="12">
        <v>1.8302</v>
      </c>
      <c r="N20" s="12">
        <v>2.2536</v>
      </c>
      <c r="O20" s="12">
        <v>2.6282000000000001</v>
      </c>
      <c r="P20" s="12">
        <v>3.0015999999999998</v>
      </c>
      <c r="Q20" s="12">
        <v>3.3858000000000001</v>
      </c>
      <c r="R20" s="12">
        <v>3.7986</v>
      </c>
      <c r="S20" s="12">
        <v>4.1377999999999986</v>
      </c>
      <c r="T20" s="12">
        <v>4.4603999999999999</v>
      </c>
      <c r="U20" s="12">
        <v>4.8415999999999997</v>
      </c>
      <c r="V20" s="12">
        <v>5.0941999999999998</v>
      </c>
      <c r="W20" s="12">
        <v>5.3903999999999996</v>
      </c>
    </row>
    <row r="21" spans="2:23">
      <c r="B21" s="2"/>
      <c r="C21" s="6">
        <v>5</v>
      </c>
      <c r="D21" s="12">
        <v>9.9999999999999985E-3</v>
      </c>
      <c r="E21" s="12">
        <v>0.25199999999999989</v>
      </c>
      <c r="F21" s="12">
        <v>0.77059999999999995</v>
      </c>
      <c r="G21" s="12">
        <v>1.3406</v>
      </c>
      <c r="H21" s="12">
        <v>1.8932</v>
      </c>
      <c r="I21" s="12">
        <v>2.4464000000000001</v>
      </c>
      <c r="J21" s="12">
        <v>3.0442</v>
      </c>
      <c r="K21" s="12">
        <v>3.6534</v>
      </c>
      <c r="L21" s="12">
        <v>4.3507999999999996</v>
      </c>
      <c r="M21" s="12">
        <v>5.0671999999999997</v>
      </c>
      <c r="N21" s="12">
        <v>5.6539999999999999</v>
      </c>
      <c r="O21" s="12">
        <v>6.1971999999999996</v>
      </c>
      <c r="P21" s="12">
        <v>6.7111999999999989</v>
      </c>
      <c r="Q21" s="12">
        <v>7.198199999999999</v>
      </c>
      <c r="R21" s="12">
        <v>7.6324000000000014</v>
      </c>
      <c r="S21" s="12">
        <v>8.0123999999999995</v>
      </c>
      <c r="T21" s="12">
        <v>8.2850000000000001</v>
      </c>
      <c r="U21" s="12">
        <v>8.6071999999999989</v>
      </c>
      <c r="V21" s="12">
        <v>8.8563999999999989</v>
      </c>
      <c r="W21" s="12">
        <v>9.1407999999999987</v>
      </c>
    </row>
    <row r="22" spans="2:23">
      <c r="B22" s="2"/>
      <c r="C22" s="6">
        <v>4</v>
      </c>
      <c r="D22" s="12">
        <v>1.5566</v>
      </c>
      <c r="E22" s="12">
        <v>4.1757999999999997</v>
      </c>
      <c r="F22" s="12">
        <v>5.9427999999999992</v>
      </c>
      <c r="G22" s="12">
        <v>7.1074000000000002</v>
      </c>
      <c r="H22" s="12">
        <v>8.0195999999999987</v>
      </c>
      <c r="I22" s="12">
        <v>8.8845999999999989</v>
      </c>
      <c r="J22" s="12">
        <v>9.7901999999999987</v>
      </c>
      <c r="K22" s="12">
        <v>10.781599999999999</v>
      </c>
      <c r="L22" s="12">
        <v>11.5524</v>
      </c>
      <c r="M22" s="12">
        <v>12.2386</v>
      </c>
      <c r="N22" s="12">
        <v>12.773999999999999</v>
      </c>
      <c r="O22" s="12">
        <v>13.2966</v>
      </c>
      <c r="P22" s="12">
        <v>13.7094</v>
      </c>
      <c r="Q22" s="12">
        <v>14.0328</v>
      </c>
      <c r="R22" s="12">
        <v>14.316800000000001</v>
      </c>
      <c r="S22" s="12">
        <v>14.556800000000001</v>
      </c>
      <c r="T22" s="12">
        <v>14.784000000000001</v>
      </c>
      <c r="U22" s="12">
        <v>14.817</v>
      </c>
      <c r="V22" s="12">
        <v>14.9968</v>
      </c>
      <c r="W22" s="12">
        <v>14.9316</v>
      </c>
    </row>
    <row r="23" spans="2:23">
      <c r="B23" s="2"/>
      <c r="C23" s="6">
        <v>3</v>
      </c>
      <c r="D23" s="12">
        <v>30.0974</v>
      </c>
      <c r="E23" s="12">
        <v>26.9618</v>
      </c>
      <c r="F23" s="12">
        <v>25.298400000000001</v>
      </c>
      <c r="G23" s="12">
        <v>24.1752</v>
      </c>
      <c r="H23" s="12">
        <v>23.645199999999999</v>
      </c>
      <c r="I23" s="12">
        <v>23.649799999999999</v>
      </c>
      <c r="J23" s="12">
        <v>23.819600000000001</v>
      </c>
      <c r="K23" s="12">
        <v>24.081399999999999</v>
      </c>
      <c r="L23" s="12">
        <v>24.244199999999999</v>
      </c>
      <c r="M23" s="12">
        <v>24.356200000000001</v>
      </c>
      <c r="N23" s="12">
        <v>24.316800000000001</v>
      </c>
      <c r="O23" s="12">
        <v>24.170400000000001</v>
      </c>
      <c r="P23" s="12">
        <v>24.0274</v>
      </c>
      <c r="Q23" s="12">
        <v>23.923400000000001</v>
      </c>
      <c r="R23" s="12">
        <v>23.605399999999999</v>
      </c>
      <c r="S23" s="12">
        <v>23.4224</v>
      </c>
      <c r="T23" s="12">
        <v>23.0686</v>
      </c>
      <c r="U23" s="12">
        <v>22.807200000000002</v>
      </c>
      <c r="V23" s="12">
        <v>22.461200000000002</v>
      </c>
      <c r="W23" s="12">
        <v>22.202000000000002</v>
      </c>
    </row>
    <row r="24" spans="2:23">
      <c r="B24" s="2"/>
      <c r="C24" s="6">
        <v>2</v>
      </c>
      <c r="D24" s="12">
        <v>58.831800000000001</v>
      </c>
      <c r="E24" s="12">
        <v>49.41</v>
      </c>
      <c r="F24" s="12">
        <v>44.017999999999986</v>
      </c>
      <c r="G24" s="12">
        <v>40.820999999999998</v>
      </c>
      <c r="H24" s="12">
        <v>38.766199999999998</v>
      </c>
      <c r="I24" s="12">
        <v>37.157799999999988</v>
      </c>
      <c r="J24" s="12">
        <v>35.832599999999999</v>
      </c>
      <c r="K24" s="12">
        <v>34.562199999999997</v>
      </c>
      <c r="L24" s="12">
        <v>33.417400000000001</v>
      </c>
      <c r="M24" s="12">
        <v>32.362399999999987</v>
      </c>
      <c r="N24" s="12">
        <v>31.444800000000001</v>
      </c>
      <c r="O24" s="12">
        <v>30.547799999999999</v>
      </c>
      <c r="P24" s="12">
        <v>29.808</v>
      </c>
      <c r="Q24" s="12">
        <v>28.9512</v>
      </c>
      <c r="R24" s="12">
        <v>28.255400000000002</v>
      </c>
      <c r="S24" s="12">
        <v>27.4724</v>
      </c>
      <c r="T24" s="12">
        <v>26.894200000000001</v>
      </c>
      <c r="U24" s="12">
        <v>26.227799999999998</v>
      </c>
      <c r="V24" s="12">
        <v>25.661000000000001</v>
      </c>
      <c r="W24" s="12">
        <v>25.132400000000001</v>
      </c>
    </row>
    <row r="25" spans="2:23">
      <c r="C25" s="6">
        <v>1</v>
      </c>
      <c r="D25" s="12">
        <v>9.4453999999999994</v>
      </c>
      <c r="E25" s="12">
        <v>18.4224</v>
      </c>
      <c r="F25" s="12">
        <v>22.133199999999999</v>
      </c>
      <c r="G25" s="12">
        <v>23.723199999999999</v>
      </c>
      <c r="H25" s="12">
        <v>24.061199999999999</v>
      </c>
      <c r="I25" s="12">
        <v>23.732199999999999</v>
      </c>
      <c r="J25" s="12">
        <v>22.958400000000001</v>
      </c>
      <c r="K25" s="12">
        <v>21.9482</v>
      </c>
      <c r="L25" s="12">
        <v>21.0318</v>
      </c>
      <c r="M25" s="12">
        <v>20.0566</v>
      </c>
      <c r="N25" s="12">
        <v>19.272200000000002</v>
      </c>
      <c r="O25" s="12">
        <v>18.567</v>
      </c>
      <c r="P25" s="12">
        <v>17.788599999999999</v>
      </c>
      <c r="Q25" s="12">
        <v>17.186</v>
      </c>
      <c r="R25" s="12">
        <v>16.593</v>
      </c>
      <c r="S25" s="12">
        <v>16.0992</v>
      </c>
      <c r="T25" s="12">
        <v>15.6412</v>
      </c>
      <c r="U25" s="12">
        <v>15.218</v>
      </c>
      <c r="V25" s="12">
        <v>14.795400000000001</v>
      </c>
      <c r="W25" s="12">
        <v>14.439</v>
      </c>
    </row>
    <row r="26" spans="2:23">
      <c r="C26" s="6">
        <v>0</v>
      </c>
      <c r="D26" s="12">
        <v>5.8799999999999998E-2</v>
      </c>
      <c r="E26" s="12">
        <v>0.76819999999999999</v>
      </c>
      <c r="F26" s="12">
        <v>1.7632000000000001</v>
      </c>
      <c r="G26" s="12">
        <v>2.6</v>
      </c>
      <c r="H26" s="12">
        <v>3.1627999999999998</v>
      </c>
      <c r="I26" s="12">
        <v>3.3746</v>
      </c>
      <c r="J26" s="12">
        <v>3.4344000000000001</v>
      </c>
      <c r="K26" s="12">
        <v>3.3498000000000001</v>
      </c>
      <c r="L26" s="12">
        <v>3.2250000000000001</v>
      </c>
      <c r="M26" s="12">
        <v>3.1105999999999998</v>
      </c>
      <c r="N26" s="12">
        <v>2.9758</v>
      </c>
      <c r="O26" s="12">
        <v>2.879</v>
      </c>
      <c r="P26" s="12">
        <v>2.7972000000000001</v>
      </c>
      <c r="Q26" s="12">
        <v>2.6728000000000001</v>
      </c>
      <c r="R26" s="12">
        <v>2.6242000000000001</v>
      </c>
      <c r="S26" s="12">
        <v>2.5251999999999999</v>
      </c>
      <c r="T26" s="12">
        <v>2.4346000000000001</v>
      </c>
      <c r="U26" s="12">
        <v>2.379</v>
      </c>
      <c r="V26" s="12">
        <v>2.302</v>
      </c>
      <c r="W26" s="12">
        <v>2.2290000000000001</v>
      </c>
    </row>
    <row r="27" spans="2:23">
      <c r="C27" s="6">
        <v>-1</v>
      </c>
      <c r="D27" s="12">
        <v>0</v>
      </c>
      <c r="E27" s="12">
        <v>1.4E-3</v>
      </c>
      <c r="F27" s="12">
        <v>1.0800000000000001E-2</v>
      </c>
      <c r="G27" s="12">
        <v>2.6200000000000001E-2</v>
      </c>
      <c r="H27" s="12">
        <v>3.9199999999999999E-2</v>
      </c>
      <c r="I27" s="12">
        <v>6.2E-2</v>
      </c>
      <c r="J27" s="12">
        <v>6.1799999999999987E-2</v>
      </c>
      <c r="K27" s="12">
        <v>6.8799999999999986E-2</v>
      </c>
      <c r="L27" s="12">
        <v>6.2799999999999995E-2</v>
      </c>
      <c r="M27" s="12">
        <v>6.5600000000000006E-2</v>
      </c>
      <c r="N27" s="12">
        <v>5.9400000000000001E-2</v>
      </c>
      <c r="O27" s="12">
        <v>6.0400000000000002E-2</v>
      </c>
      <c r="P27" s="12">
        <v>5.3799999999999987E-2</v>
      </c>
      <c r="Q27" s="12">
        <v>5.4800000000000001E-2</v>
      </c>
      <c r="R27" s="12">
        <v>5.4199999999999998E-2</v>
      </c>
      <c r="S27" s="12">
        <v>4.8399999999999999E-2</v>
      </c>
      <c r="T27" s="12">
        <v>4.8599999999999997E-2</v>
      </c>
      <c r="U27" s="12">
        <v>4.48E-2</v>
      </c>
      <c r="V27" s="12">
        <v>4.48E-2</v>
      </c>
      <c r="W27" s="12">
        <v>4.36E-2</v>
      </c>
    </row>
    <row r="28" spans="2:23">
      <c r="C28" s="14">
        <v>-2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2.0000000000000001E-4</v>
      </c>
      <c r="M28" s="15">
        <v>0</v>
      </c>
      <c r="N28" s="15">
        <v>7.9999999999999993E-4</v>
      </c>
      <c r="O28" s="15">
        <v>2.0000000000000001E-4</v>
      </c>
      <c r="P28" s="15">
        <v>4.0000000000000002E-4</v>
      </c>
      <c r="Q28" s="15">
        <v>4.0000000000000002E-4</v>
      </c>
      <c r="R28" s="15">
        <v>0</v>
      </c>
      <c r="S28" s="15">
        <v>0</v>
      </c>
      <c r="T28" s="15">
        <v>2.0000000000000001E-4</v>
      </c>
      <c r="U28" s="15">
        <v>0</v>
      </c>
      <c r="V28" s="15">
        <v>2.0000000000000001E-4</v>
      </c>
      <c r="W28" s="15">
        <v>2.0000000000000001E-4</v>
      </c>
    </row>
    <row r="29" spans="2:23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2022-08-06T23:54:42Z</dcterms:modified>
</cp:coreProperties>
</file>