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9264A83-A059-45EF-972D-1BB4FBACEA88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<sst xmlns="http://schemas.openxmlformats.org/spreadsheetml/2006/main" count="15" uniqueCount="15">
  <si>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</si>
  <si>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</si>
  <si>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</si>
  <si>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</si>
  <si>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</si>
  <si>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</si>
  <si>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</si>
  <si>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</si>
  <si>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</si>
  <si>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</si>
  <si>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</si>
  <si>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</si>
  <si>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</si>
  <si>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</si>
  <si>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June 17,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</si>
</sst>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Y19" sqref="Y1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1.9999999999999998E-4</v>
      </c>
      <c r="W10" s="12">
        <v>3.9999999999999996E-4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1.9999999999999998E-4</v>
      </c>
      <c r="P11" s="12">
        <v>1.9999999999999998E-4</v>
      </c>
      <c r="Q11" s="12">
        <v>1.9999999999999998E-4</v>
      </c>
      <c r="R11" s="12">
        <v>1.9999999999999998E-4</v>
      </c>
      <c r="S11" s="12">
        <v>1.9999999999999998E-4</v>
      </c>
      <c r="T11" s="12">
        <v>1.9999999999999998E-4</v>
      </c>
      <c r="U11" s="12">
        <v>6.0000000000000006E-4</v>
      </c>
      <c r="V11" s="12">
        <v>7.9999999999999993E-4</v>
      </c>
      <c r="W11" s="12">
        <v>6.0000000000000006E-4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1.9999999999999998E-4</v>
      </c>
      <c r="O12" s="12">
        <v>0</v>
      </c>
      <c r="P12" s="12">
        <v>0</v>
      </c>
      <c r="Q12" s="12">
        <v>3.9999999999999996E-4</v>
      </c>
      <c r="R12" s="12">
        <v>1.9999999999999998E-4</v>
      </c>
      <c r="S12" s="12">
        <v>3.9999999999999996E-4</v>
      </c>
      <c r="T12" s="12">
        <v>2.2000000000000001E-3</v>
      </c>
      <c r="U12" s="12">
        <v>3.1999999999999997E-3</v>
      </c>
      <c r="V12" s="12">
        <v>2.5999999999999999E-3</v>
      </c>
      <c r="W12" s="12">
        <v>3.3999999999999998E-3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3.9999999999999996E-4</v>
      </c>
      <c r="N13" s="12">
        <v>1.9999999999999998E-4</v>
      </c>
      <c r="O13" s="12">
        <v>1E-3</v>
      </c>
      <c r="P13" s="12">
        <v>1.4E-3</v>
      </c>
      <c r="Q13" s="12">
        <v>1.2000000000000001E-3</v>
      </c>
      <c r="R13" s="12">
        <v>3.1999999999999997E-3</v>
      </c>
      <c r="S13" s="12">
        <v>5.9999999999999993E-3</v>
      </c>
      <c r="T13" s="12">
        <v>8.0000000000000002E-3</v>
      </c>
      <c r="U13" s="12">
        <v>8.5999999999999983E-3</v>
      </c>
      <c r="V13" s="12">
        <v>1.4799999999999999E-2</v>
      </c>
      <c r="W13" s="12">
        <v>2.18E-2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1.9999999999999998E-4</v>
      </c>
      <c r="M14" s="12">
        <v>1.2000000000000001E-3</v>
      </c>
      <c r="N14" s="12">
        <v>2.4000000000000002E-3</v>
      </c>
      <c r="O14" s="12">
        <v>3.7999999999999996E-3</v>
      </c>
      <c r="P14" s="12">
        <v>6.9999999999999993E-3</v>
      </c>
      <c r="Q14" s="12">
        <v>8.8000000000000005E-3</v>
      </c>
      <c r="R14" s="12">
        <v>1.54E-2</v>
      </c>
      <c r="S14" s="12">
        <v>2.0199999999999999E-2</v>
      </c>
      <c r="T14" s="12">
        <v>3.1E-2</v>
      </c>
      <c r="U14" s="12">
        <v>4.2799999999999998E-2</v>
      </c>
      <c r="V14" s="12">
        <v>5.3999999999999999E-2</v>
      </c>
      <c r="W14" s="12">
        <v>7.959999999999999E-2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1.9999999999999998E-4</v>
      </c>
      <c r="K15" s="12">
        <v>1.8E-3</v>
      </c>
      <c r="L15" s="12">
        <v>3.1999999999999997E-3</v>
      </c>
      <c r="M15" s="12">
        <v>5.1999999999999998E-3</v>
      </c>
      <c r="N15" s="12">
        <v>1.06E-2</v>
      </c>
      <c r="O15" s="12">
        <v>1.6999999999999998E-2</v>
      </c>
      <c r="P15" s="12">
        <v>2.2599999999999999E-2</v>
      </c>
      <c r="Q15" s="12">
        <v>4.5399999999999996E-2</v>
      </c>
      <c r="R15" s="12">
        <v>5.899999999999999E-2</v>
      </c>
      <c r="S15" s="12">
        <v>8.1600000000000006E-2</v>
      </c>
      <c r="T15" s="12">
        <v>0.1016</v>
      </c>
      <c r="U15" s="12">
        <v>0.13519999999999999</v>
      </c>
      <c r="V15" s="12">
        <v>0.1734</v>
      </c>
      <c r="W15" s="12">
        <v>0.22160000000000002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1.9999999999999998E-4</v>
      </c>
      <c r="I16" s="12">
        <v>2.2000000000000001E-3</v>
      </c>
      <c r="J16" s="12">
        <v>2.5999999999999999E-3</v>
      </c>
      <c r="K16" s="12">
        <v>8.2000000000000007E-3</v>
      </c>
      <c r="L16" s="12">
        <v>1.6199999999999999E-2</v>
      </c>
      <c r="M16" s="12">
        <v>0.03</v>
      </c>
      <c r="N16" s="12">
        <v>4.7399999999999998E-2</v>
      </c>
      <c r="O16" s="12">
        <v>6.4399999999999999E-2</v>
      </c>
      <c r="P16" s="12">
        <v>9.5799999999999996E-2</v>
      </c>
      <c r="Q16" s="12">
        <v>0.12659999999999999</v>
      </c>
      <c r="R16" s="12">
        <v>0.16839999999999999</v>
      </c>
      <c r="S16" s="12">
        <v>0.219</v>
      </c>
      <c r="T16" s="12">
        <v>0.26779999999999998</v>
      </c>
      <c r="U16" s="12">
        <v>0.3322</v>
      </c>
      <c r="V16" s="12">
        <v>0.41279999999999994</v>
      </c>
      <c r="W16" s="12">
        <v>0.48039999999999999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1.9999999999999998E-4</v>
      </c>
      <c r="G17" s="12">
        <v>3.9999999999999996E-4</v>
      </c>
      <c r="H17" s="12">
        <v>3.3999999999999998E-3</v>
      </c>
      <c r="I17" s="12">
        <v>1.12E-2</v>
      </c>
      <c r="J17" s="12">
        <v>2.3400000000000001E-2</v>
      </c>
      <c r="K17" s="12">
        <v>4.1999999999999996E-2</v>
      </c>
      <c r="L17" s="12">
        <v>6.8999999999999992E-2</v>
      </c>
      <c r="M17" s="12">
        <v>9.9599999999999994E-2</v>
      </c>
      <c r="N17" s="12">
        <v>0.14280000000000001</v>
      </c>
      <c r="O17" s="12">
        <v>0.2092</v>
      </c>
      <c r="P17" s="12">
        <v>0.27879999999999999</v>
      </c>
      <c r="Q17" s="12">
        <v>0.35039999999999999</v>
      </c>
      <c r="R17" s="12">
        <v>0.44339999999999996</v>
      </c>
      <c r="S17" s="12">
        <v>0.53139999999999998</v>
      </c>
      <c r="T17" s="12">
        <v>0.61499999999999999</v>
      </c>
      <c r="U17" s="12">
        <v>0.74459999999999993</v>
      </c>
      <c r="V17" s="12">
        <v>0.85319999999999996</v>
      </c>
      <c r="W17" s="12">
        <v>0.98499999999999999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1.5999999999999999E-3</v>
      </c>
      <c r="G18" s="12">
        <v>8.8000000000000005E-3</v>
      </c>
      <c r="H18" s="12">
        <v>3.0199999999999998E-2</v>
      </c>
      <c r="I18" s="12">
        <v>6.1200000000000004E-2</v>
      </c>
      <c r="J18" s="12">
        <v>0.10479999999999999</v>
      </c>
      <c r="K18" s="12">
        <v>0.16339999999999999</v>
      </c>
      <c r="L18" s="12">
        <v>0.23599999999999996</v>
      </c>
      <c r="M18" s="12">
        <v>0.3276</v>
      </c>
      <c r="N18" s="12">
        <v>0.43340000000000001</v>
      </c>
      <c r="O18" s="12">
        <v>0.55699999999999994</v>
      </c>
      <c r="P18" s="12">
        <v>0.67719999999999991</v>
      </c>
      <c r="Q18" s="12">
        <v>0.81200000000000006</v>
      </c>
      <c r="R18" s="12">
        <v>0.94399999999999984</v>
      </c>
      <c r="S18" s="12">
        <v>1.095</v>
      </c>
      <c r="T18" s="12">
        <v>1.3155999999999999</v>
      </c>
      <c r="U18" s="12">
        <v>1.4509999999999998</v>
      </c>
      <c r="V18" s="12">
        <v>1.6709999999999998</v>
      </c>
      <c r="W18" s="12">
        <v>1.8683999999999998</v>
      </c>
    </row>
    <row r="19" spans="2:23">
      <c r="B19" s="2"/>
      <c r="C19" s="6">
        <v>7</v>
      </c>
      <c r="D19" s="12">
        <v>0</v>
      </c>
      <c r="E19" s="12">
        <v>1.8E-3</v>
      </c>
      <c r="F19" s="12">
        <v>2.0799999999999999E-2</v>
      </c>
      <c r="G19" s="12">
        <v>8.2000000000000003E-2</v>
      </c>
      <c r="H19" s="12">
        <v>0.17480000000000001</v>
      </c>
      <c r="I19" s="12">
        <v>0.28660000000000002</v>
      </c>
      <c r="J19" s="12">
        <v>0.41779999999999995</v>
      </c>
      <c r="K19" s="12">
        <v>0.56659999999999999</v>
      </c>
      <c r="L19" s="12">
        <v>0.73580000000000001</v>
      </c>
      <c r="M19" s="12">
        <v>0.93819999999999992</v>
      </c>
      <c r="N19" s="12">
        <v>1.1534</v>
      </c>
      <c r="O19" s="12">
        <v>1.3552</v>
      </c>
      <c r="P19" s="12">
        <v>1.5746</v>
      </c>
      <c r="Q19" s="12">
        <v>1.7951999999999999</v>
      </c>
      <c r="R19" s="12">
        <v>1.9987999999999999</v>
      </c>
      <c r="S19" s="12">
        <v>2.2616000000000001</v>
      </c>
      <c r="T19" s="12">
        <v>2.504</v>
      </c>
      <c r="U19" s="12">
        <v>2.7839999999999998</v>
      </c>
      <c r="V19" s="12">
        <v>3.0354000000000001</v>
      </c>
      <c r="W19" s="12">
        <v>3.2827999999999995</v>
      </c>
    </row>
    <row r="20" spans="2:23">
      <c r="B20" s="2"/>
      <c r="C20" s="6">
        <v>6</v>
      </c>
      <c r="D20" s="12">
        <v>1.9999999999999998E-4</v>
      </c>
      <c r="E20" s="12">
        <v>5.6799999999999989E-2</v>
      </c>
      <c r="F20" s="12">
        <v>0.26200000000000001</v>
      </c>
      <c r="G20" s="12">
        <v>0.58599999999999997</v>
      </c>
      <c r="H20" s="12">
        <v>0.90939999999999999</v>
      </c>
      <c r="I20" s="12">
        <v>1.175</v>
      </c>
      <c r="J20" s="12">
        <v>1.4348000000000001</v>
      </c>
      <c r="K20" s="12">
        <v>1.7431999999999999</v>
      </c>
      <c r="L20" s="12">
        <v>2.1041999999999996</v>
      </c>
      <c r="M20" s="12">
        <v>2.4257999999999997</v>
      </c>
      <c r="N20" s="12">
        <v>2.8193999999999999</v>
      </c>
      <c r="O20" s="12">
        <v>3.1669999999999998</v>
      </c>
      <c r="P20" s="12">
        <v>3.4754</v>
      </c>
      <c r="Q20" s="12">
        <v>3.7960000000000003</v>
      </c>
      <c r="R20" s="12">
        <v>4.1273999999999997</v>
      </c>
      <c r="S20" s="12">
        <v>4.4269999999999996</v>
      </c>
      <c r="T20" s="12">
        <v>4.7023999999999999</v>
      </c>
      <c r="U20" s="12">
        <v>5.0561999999999996</v>
      </c>
      <c r="V20" s="12">
        <v>5.3356000000000003</v>
      </c>
      <c r="W20" s="12">
        <v>5.5972</v>
      </c>
    </row>
    <row r="21" spans="2:23">
      <c r="B21" s="2"/>
      <c r="C21" s="6">
        <v>5</v>
      </c>
      <c r="D21" s="12">
        <v>0.14419999999999999</v>
      </c>
      <c r="E21" s="12">
        <v>1.1753999999999998</v>
      </c>
      <c r="F21" s="12">
        <v>2.3095999999999997</v>
      </c>
      <c r="G21" s="12">
        <v>3.1461999999999999</v>
      </c>
      <c r="H21" s="12">
        <v>3.7329999999999997</v>
      </c>
      <c r="I21" s="12">
        <v>4.2151999999999994</v>
      </c>
      <c r="J21" s="12">
        <v>4.55</v>
      </c>
      <c r="K21" s="12">
        <v>4.9979999999999993</v>
      </c>
      <c r="L21" s="12">
        <v>5.5543999999999993</v>
      </c>
      <c r="M21" s="12">
        <v>6.1159999999999997</v>
      </c>
      <c r="N21" s="12">
        <v>6.5875999999999992</v>
      </c>
      <c r="O21" s="12">
        <v>6.9746000000000006</v>
      </c>
      <c r="P21" s="12">
        <v>7.3183999999999996</v>
      </c>
      <c r="Q21" s="12">
        <v>7.6607999999999992</v>
      </c>
      <c r="R21" s="12">
        <v>8.0071999999999992</v>
      </c>
      <c r="S21" s="12">
        <v>8.3217999999999996</v>
      </c>
      <c r="T21" s="12">
        <v>8.5823999999999998</v>
      </c>
      <c r="U21" s="12">
        <v>8.8422000000000001</v>
      </c>
      <c r="V21" s="12">
        <v>9.0877999999999997</v>
      </c>
      <c r="W21" s="12">
        <v>9.3704000000000001</v>
      </c>
    </row>
    <row r="22" spans="2:23">
      <c r="B22" s="2"/>
      <c r="C22" s="6">
        <v>4</v>
      </c>
      <c r="D22" s="12">
        <v>8.1229999999999993</v>
      </c>
      <c r="E22" s="12">
        <v>11.6518</v>
      </c>
      <c r="F22" s="12">
        <v>12.335799999999999</v>
      </c>
      <c r="G22" s="12">
        <v>12.512199999999998</v>
      </c>
      <c r="H22" s="12">
        <v>12.4556</v>
      </c>
      <c r="I22" s="12">
        <v>12.2416</v>
      </c>
      <c r="J22" s="12">
        <v>12.3538</v>
      </c>
      <c r="K22" s="12">
        <v>12.814200000000001</v>
      </c>
      <c r="L22" s="12">
        <v>13.159399999999998</v>
      </c>
      <c r="M22" s="12">
        <v>13.513999999999998</v>
      </c>
      <c r="N22" s="12">
        <v>13.7264</v>
      </c>
      <c r="O22" s="12">
        <v>14.016399999999999</v>
      </c>
      <c r="P22" s="12">
        <v>14.243400000000001</v>
      </c>
      <c r="Q22" s="12">
        <v>14.454999999999998</v>
      </c>
      <c r="R22" s="12">
        <v>14.638599999999999</v>
      </c>
      <c r="S22" s="12">
        <v>14.787799999999999</v>
      </c>
      <c r="T22" s="12">
        <v>14.9666</v>
      </c>
      <c r="U22" s="12">
        <v>15.036799999999999</v>
      </c>
      <c r="V22" s="12">
        <v>15.149799999999999</v>
      </c>
      <c r="W22" s="12">
        <v>15.078200000000001</v>
      </c>
    </row>
    <row r="23" spans="2:23">
      <c r="B23" s="2"/>
      <c r="C23" s="6">
        <v>3</v>
      </c>
      <c r="D23" s="12">
        <v>53.940399999999997</v>
      </c>
      <c r="E23" s="12">
        <v>40.2254</v>
      </c>
      <c r="F23" s="12">
        <v>33.875399999999999</v>
      </c>
      <c r="G23" s="12">
        <v>30.447799999999997</v>
      </c>
      <c r="H23" s="12">
        <v>28.038199999999996</v>
      </c>
      <c r="I23" s="12">
        <v>26.4754</v>
      </c>
      <c r="J23" s="12">
        <v>25.683600000000002</v>
      </c>
      <c r="K23" s="12">
        <v>25.279599999999995</v>
      </c>
      <c r="L23" s="12">
        <v>25.009799999999998</v>
      </c>
      <c r="M23" s="12">
        <v>24.7864</v>
      </c>
      <c r="N23" s="12">
        <v>24.562799999999999</v>
      </c>
      <c r="O23" s="12">
        <v>24.240199999999998</v>
      </c>
      <c r="P23" s="12">
        <v>24.0122</v>
      </c>
      <c r="Q23" s="12">
        <v>23.8232</v>
      </c>
      <c r="R23" s="12">
        <v>23.526199999999999</v>
      </c>
      <c r="S23" s="12">
        <v>23.294599999999999</v>
      </c>
      <c r="T23" s="12">
        <v>22.992999999999999</v>
      </c>
      <c r="U23" s="12">
        <v>22.7042</v>
      </c>
      <c r="V23" s="12">
        <v>22.315799999999999</v>
      </c>
      <c r="W23" s="12">
        <v>22.066999999999997</v>
      </c>
    </row>
    <row r="24" spans="2:23">
      <c r="B24" s="2"/>
      <c r="C24" s="6">
        <v>2</v>
      </c>
      <c r="D24" s="12">
        <v>36.016999999999996</v>
      </c>
      <c r="E24" s="12">
        <v>39.001399999999997</v>
      </c>
      <c r="F24" s="12">
        <v>38.156599999999997</v>
      </c>
      <c r="G24" s="12">
        <v>36.744799999999998</v>
      </c>
      <c r="H24" s="12">
        <v>35.497199999999999</v>
      </c>
      <c r="I24" s="12">
        <v>34.607999999999997</v>
      </c>
      <c r="J24" s="12">
        <v>33.67</v>
      </c>
      <c r="K24" s="12">
        <v>32.623599999999996</v>
      </c>
      <c r="L24" s="12">
        <v>31.680399999999999</v>
      </c>
      <c r="M24" s="12">
        <v>30.881199999999996</v>
      </c>
      <c r="N24" s="12">
        <v>30.114199999999997</v>
      </c>
      <c r="O24" s="12">
        <v>29.421999999999997</v>
      </c>
      <c r="P24" s="12">
        <v>28.844999999999999</v>
      </c>
      <c r="Q24" s="12">
        <v>28.162199999999999</v>
      </c>
      <c r="R24" s="12">
        <v>27.556199999999997</v>
      </c>
      <c r="S24" s="12">
        <v>26.932600000000001</v>
      </c>
      <c r="T24" s="12">
        <v>26.358799999999999</v>
      </c>
      <c r="U24" s="12">
        <v>25.728999999999996</v>
      </c>
      <c r="V24" s="12">
        <v>25.238800000000001</v>
      </c>
      <c r="W24" s="12">
        <v>24.6754</v>
      </c>
    </row>
    <row r="25" spans="2:23">
      <c r="C25" s="6">
        <v>1</v>
      </c>
      <c r="D25" s="12">
        <v>1.7726</v>
      </c>
      <c r="E25" s="12">
        <v>7.7059999999999986</v>
      </c>
      <c r="F25" s="12">
        <v>12.396000000000001</v>
      </c>
      <c r="G25" s="12">
        <v>15.276</v>
      </c>
      <c r="H25" s="12">
        <v>17.3428</v>
      </c>
      <c r="I25" s="12">
        <v>18.593</v>
      </c>
      <c r="J25" s="12">
        <v>19.116999999999997</v>
      </c>
      <c r="K25" s="12">
        <v>18.976800000000001</v>
      </c>
      <c r="L25" s="12">
        <v>18.686600000000002</v>
      </c>
      <c r="M25" s="12">
        <v>18.117599999999999</v>
      </c>
      <c r="N25" s="12">
        <v>17.702999999999999</v>
      </c>
      <c r="O25" s="12">
        <v>17.321399999999997</v>
      </c>
      <c r="P25" s="12">
        <v>16.802</v>
      </c>
      <c r="Q25" s="12">
        <v>16.392399999999999</v>
      </c>
      <c r="R25" s="12">
        <v>15.983000000000001</v>
      </c>
      <c r="S25" s="12">
        <v>15.5618</v>
      </c>
      <c r="T25" s="12">
        <v>15.176199999999998</v>
      </c>
      <c r="U25" s="12">
        <v>14.793000000000001</v>
      </c>
      <c r="V25" s="12">
        <v>14.388799999999998</v>
      </c>
      <c r="W25" s="12">
        <v>14.069999999999999</v>
      </c>
    </row>
    <row r="26" spans="2:23">
      <c r="C26" s="6">
        <v>0</v>
      </c>
      <c r="D26" s="12">
        <v>2.5999999999999999E-3</v>
      </c>
      <c r="E26" s="12">
        <v>0.18139999999999998</v>
      </c>
      <c r="F26" s="12">
        <v>0.63839999999999997</v>
      </c>
      <c r="G26" s="12">
        <v>1.1892</v>
      </c>
      <c r="H26" s="12">
        <v>1.7984</v>
      </c>
      <c r="I26" s="12">
        <v>2.2934000000000001</v>
      </c>
      <c r="J26" s="12">
        <v>2.5983999999999998</v>
      </c>
      <c r="K26" s="12">
        <v>2.7298</v>
      </c>
      <c r="L26" s="12">
        <v>2.6947999999999999</v>
      </c>
      <c r="M26" s="12">
        <v>2.7031999999999998</v>
      </c>
      <c r="N26" s="12">
        <v>2.6433999999999997</v>
      </c>
      <c r="O26" s="12">
        <v>2.5973999999999995</v>
      </c>
      <c r="P26" s="12">
        <v>2.5973999999999995</v>
      </c>
      <c r="Q26" s="12">
        <v>2.5192000000000001</v>
      </c>
      <c r="R26" s="12">
        <v>2.4780000000000002</v>
      </c>
      <c r="S26" s="12">
        <v>2.4135999999999997</v>
      </c>
      <c r="T26" s="12">
        <v>2.3289999999999997</v>
      </c>
      <c r="U26" s="12">
        <v>2.2925999999999997</v>
      </c>
      <c r="V26" s="12">
        <v>2.2218</v>
      </c>
      <c r="W26" s="12">
        <v>2.1564000000000001</v>
      </c>
    </row>
    <row r="27" spans="2:23">
      <c r="C27" s="6">
        <v>-1</v>
      </c>
      <c r="D27" s="12">
        <v>0</v>
      </c>
      <c r="E27" s="12">
        <v>0</v>
      </c>
      <c r="F27" s="12">
        <v>3.5999999999999999E-3</v>
      </c>
      <c r="G27" s="12">
        <v>6.5999999999999991E-3</v>
      </c>
      <c r="H27" s="12">
        <v>1.6799999999999999E-2</v>
      </c>
      <c r="I27" s="12">
        <v>3.7199999999999997E-2</v>
      </c>
      <c r="J27" s="12">
        <v>4.36E-2</v>
      </c>
      <c r="K27" s="12">
        <v>5.2799999999999993E-2</v>
      </c>
      <c r="L27" s="12">
        <v>0.05</v>
      </c>
      <c r="M27" s="12">
        <v>5.3600000000000002E-2</v>
      </c>
      <c r="N27" s="12">
        <v>5.1999999999999998E-2</v>
      </c>
      <c r="O27" s="12">
        <v>5.2999999999999999E-2</v>
      </c>
      <c r="P27" s="12">
        <v>4.8199999999999993E-2</v>
      </c>
      <c r="Q27" s="12">
        <v>5.0599999999999992E-2</v>
      </c>
      <c r="R27" s="12">
        <v>5.0799999999999998E-2</v>
      </c>
      <c r="S27" s="12">
        <v>4.5399999999999996E-2</v>
      </c>
      <c r="T27" s="12">
        <v>4.5999999999999999E-2</v>
      </c>
      <c r="U27" s="12">
        <v>4.3799999999999999E-2</v>
      </c>
      <c r="V27" s="12">
        <v>4.3199999999999995E-2</v>
      </c>
      <c r="W27" s="12">
        <v>4.1200000000000001E-2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7.9999999999999993E-4</v>
      </c>
      <c r="O28" s="13">
        <v>1.9999999999999998E-4</v>
      </c>
      <c r="P28" s="13">
        <v>3.9999999999999996E-4</v>
      </c>
      <c r="Q28" s="13">
        <v>3.9999999999999996E-4</v>
      </c>
      <c r="R28" s="13">
        <v>0</v>
      </c>
      <c r="S28" s="13">
        <v>0</v>
      </c>
      <c r="T28" s="13">
        <v>1.9999999999999998E-4</v>
      </c>
      <c r="U28" s="13">
        <v>0</v>
      </c>
      <c r="V28" s="13">
        <v>1.9999999999999998E-4</v>
      </c>
      <c r="W28" s="13">
        <v>1.9999999999999998E-4</v>
      </c>
    </row>
    <row r="29" spans="2:23">
      <c r="C29" s="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2022-06-19T16:05:31Z</dcterms:modified>
</cp:coreProperties>
</file>